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<sst xmlns="http://schemas.openxmlformats.org/spreadsheetml/2006/main" count="340" uniqueCount="225">
  <si>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</si>
  <si>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</si>
  <si>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</si>
  <si>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</si>
  <si>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</si>
  <si>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</si>
  <si>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</si>
  <si>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</si>
  <si>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</si>
  <si>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</si>
  <si>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</si>
  <si>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</si>
  <si>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</si>
  <si>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</si>
  <si>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</si>
  <si>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</si>
  <si>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</si>
  <si>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</si>
  <si>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</si>
  <si>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</si>
  <si>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</si>
  <si>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</si>
  <si>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</si>
  <si>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</si>
  <si>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</si>
  <si>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</si>
  <si>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</si>
  <si>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</si>
  <si>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</si>
  <si>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</si>
  <si>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</si>
  <si>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</si>
  <si>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</si>
  <si>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</si>
  <si>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</si>
  <si>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</si>
  <si>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</si>
  <si>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</si>
  <si>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</si>
  <si>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</si>
  <si>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</si>
  <si>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</si>
  <si>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</si>
  <si>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</si>
  <si>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</si>
  <si>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</si>
  <si>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</si>
  <si>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</si>
  <si>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</si>
  <si>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</si>
  <si>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</si>
  <si>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</si>
  <si>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</si>
  <si>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</si>
  <si>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</si>
  <si>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</si>
  <si>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</si>
  <si>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</si>
  <si>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</si>
  <si>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</si>
  <si>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</si>
  <si>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</si>
  <si>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</si>
  <si>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</si>
  <si>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</si>
  <si>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</si>
  <si>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</si>
  <si>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</si>
  <si>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</si>
  <si>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</si>
  <si>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</si>
  <si>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</si>
  <si>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</si>
  <si>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</si>
  <si>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</si>
  <si>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</si>
  <si>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</si>
  <si>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</si>
  <si>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</si>
  <si>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</si>
  <si>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</si>
  <si>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</si>
  <si>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</si>
  <si>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</si>
  <si>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</si>
  <si>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</si>
  <si>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</si>
  <si>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</si>
  <si>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</si>
  <si>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</si>
  <si>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</si>
  <si>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</si>
  <si>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</si>
  <si>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</si>
  <si>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</si>
  <si>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</si>
  <si>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</si>
  <si>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</si>
  <si>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</si>
  <si>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</si>
  <si>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</si>
  <si>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</si>
  <si>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</si>
  <si>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</si>
  <si>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</si>
  <si>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</si>
  <si>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</si>
  <si>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</si>
  <si>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</si>
  <si>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</si>
  <si>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</si>
  <si>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</si>
  <si>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</si>
  <si>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</si>
  <si>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</si>
  <si>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</si>
  <si>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</si>
  <si>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</si>
  <si>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</si>
  <si>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</si>
  <si>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</si>
  <si>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</si>
  <si>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</si>
  <si>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</si>
  <si>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</si>
  <si>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</si>
  <si>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</si>
  <si>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</si>
  <si>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892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</si>
  <si>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</si>
  <si>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</si>
  <si>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</si>
  <si>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</si>
  <si>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</si>
  <si>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</si>
  <si>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</si>
  <si>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</si>
  <si>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</si>
  <si>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</si>
  <si>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</si>
  <si>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</si>
  <si>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</si>
  <si>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</si>
  <si>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</si>
  <si>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</si>
  <si>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</si>
  <si>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</si>
  <si>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</si>
  <si>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</si>
  <si>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</si>
  <si>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</si>
  <si>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</si>
  <si>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894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</si>
  <si>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</si>
  <si>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</si>
  <si>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</si>
  <si>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</si>
  <si>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</si>
  <si>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</si>
  <si>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</si>
  <si>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</si>
  <si>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</si>
  <si>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</si>
  <si>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</si>
  <si>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895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</si>
  <si>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</si>
  <si>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</si>
  <si>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</si>
  <si>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</si>
  <si>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</si>
  <si>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</si>
  <si>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</si>
  <si>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</si>
  <si>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</si>
  <si>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</si>
  <si>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</si>
  <si>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896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</si>
  <si>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</si>
  <si>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</si>
  <si>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</si>
  <si>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</si>
  <si>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</si>
  <si>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</si>
  <si>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</si>
  <si>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</si>
  <si>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</si>
  <si>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</si>
  <si>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</si>
  <si>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897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</si>
  <si>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</si>
  <si>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</si>
  <si>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</si>
  <si>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</si>
  <si>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</si>
  <si>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</si>
  <si>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</si>
  <si>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</si>
  <si>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</si>
  <si>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</si>
  <si>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</si>
  <si>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898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</si>
  <si>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</si>
  <si>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</si>
  <si>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</si>
  <si>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</si>
  <si>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</si>
  <si>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</si>
  <si>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</si>
  <si>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</si>
  <si>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</si>
  <si>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</si>
  <si>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</si>
  <si>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899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</si>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</sst>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Main!$B$2:$B$640</c:f>
              <c:numCache>
                <c:formatCode>General</c:formatCode>
                <c:ptCount val="639"/>
                <c:pt idx="0">
                  <c:v>8738996.0881316</c:v>
                </c:pt>
                <c:pt idx="1">
                  <c:v>38303155.0380601</c:v>
                </c:pt>
                <c:pt idx="2">
                  <c:v>37934089.7524502</c:v>
                </c:pt>
                <c:pt idx="3">
                  <c:v>37563365.7814274</c:v>
                </c:pt>
                <c:pt idx="4">
                  <c:v>37192494.3229569</c:v>
                </c:pt>
                <c:pt idx="5">
                  <c:v>36822172.5118272</c:v>
                </c:pt>
                <c:pt idx="6">
                  <c:v>36452026.3580269</c:v>
                </c:pt>
                <c:pt idx="7">
                  <c:v>36081763.8874013</c:v>
                </c:pt>
                <c:pt idx="8">
                  <c:v>35711385.0666092</c:v>
                </c:pt>
                <c:pt idx="9">
                  <c:v>35341707.0497708</c:v>
                </c:pt>
                <c:pt idx="10">
                  <c:v>34973709.5903945</c:v>
                </c:pt>
                <c:pt idx="11">
                  <c:v>34606821.9948883</c:v>
                </c:pt>
                <c:pt idx="12">
                  <c:v>34240359.0334008</c:v>
                </c:pt>
                <c:pt idx="13">
                  <c:v>33854635.7562901</c:v>
                </c:pt>
                <c:pt idx="14">
                  <c:v>33470667.8191191</c:v>
                </c:pt>
                <c:pt idx="15">
                  <c:v>33089932.5752033</c:v>
                </c:pt>
                <c:pt idx="16">
                  <c:v>32715314.0915961</c:v>
                </c:pt>
                <c:pt idx="17">
                  <c:v>22183213.7306363</c:v>
                </c:pt>
                <c:pt idx="18">
                  <c:v>18569455.868003</c:v>
                </c:pt>
                <c:pt idx="19">
                  <c:v>17552457.7927929</c:v>
                </c:pt>
                <c:pt idx="20">
                  <c:v>16801434.0804815</c:v>
                </c:pt>
                <c:pt idx="21">
                  <c:v>16759508.6499059</c:v>
                </c:pt>
                <c:pt idx="22">
                  <c:v>16189683.4080354</c:v>
                </c:pt>
                <c:pt idx="23">
                  <c:v>16144954.7891437</c:v>
                </c:pt>
                <c:pt idx="24">
                  <c:v>15697823.9818105</c:v>
                </c:pt>
                <c:pt idx="25">
                  <c:v>15651452.7991623</c:v>
                </c:pt>
                <c:pt idx="26">
                  <c:v>15288561.5590313</c:v>
                </c:pt>
                <c:pt idx="27">
                  <c:v>15241253.2485605</c:v>
                </c:pt>
                <c:pt idx="28">
                  <c:v>14944467.0946267</c:v>
                </c:pt>
                <c:pt idx="29">
                  <c:v>14896639.0897317</c:v>
                </c:pt>
                <c:pt idx="30">
                  <c:v>14650873.3479444</c:v>
                </c:pt>
                <c:pt idx="31">
                  <c:v>14666996.0575368</c:v>
                </c:pt>
                <c:pt idx="32">
                  <c:v>14806440.3423774</c:v>
                </c:pt>
                <c:pt idx="33">
                  <c:v>14720719.2287108</c:v>
                </c:pt>
                <c:pt idx="34">
                  <c:v>13982123.1772034</c:v>
                </c:pt>
                <c:pt idx="35">
                  <c:v>13322133.8524036</c:v>
                </c:pt>
                <c:pt idx="36">
                  <c:v>12933888.9413387</c:v>
                </c:pt>
                <c:pt idx="37">
                  <c:v>12602549.8413188</c:v>
                </c:pt>
                <c:pt idx="38">
                  <c:v>12282544.8006115</c:v>
                </c:pt>
                <c:pt idx="39">
                  <c:v>12168770.6615646</c:v>
                </c:pt>
                <c:pt idx="40">
                  <c:v>12154336.9122731</c:v>
                </c:pt>
                <c:pt idx="41">
                  <c:v>11938878.5563655</c:v>
                </c:pt>
                <c:pt idx="42">
                  <c:v>11747059.3327257</c:v>
                </c:pt>
                <c:pt idx="43">
                  <c:v>11700730.8087882</c:v>
                </c:pt>
                <c:pt idx="44">
                  <c:v>11727064.0427797</c:v>
                </c:pt>
                <c:pt idx="45">
                  <c:v>11556302.9866582</c:v>
                </c:pt>
                <c:pt idx="46">
                  <c:v>11549869.3174319</c:v>
                </c:pt>
                <c:pt idx="47">
                  <c:v>11535025.6614643</c:v>
                </c:pt>
                <c:pt idx="48">
                  <c:v>11522644.7796038</c:v>
                </c:pt>
                <c:pt idx="49">
                  <c:v>11411044.4958341</c:v>
                </c:pt>
                <c:pt idx="50">
                  <c:v>11428627.9282088</c:v>
                </c:pt>
                <c:pt idx="51">
                  <c:v>11318129.201666</c:v>
                </c:pt>
                <c:pt idx="52">
                  <c:v>11274449.8236005</c:v>
                </c:pt>
                <c:pt idx="53">
                  <c:v>10982942.5446461</c:v>
                </c:pt>
                <c:pt idx="54">
                  <c:v>10772973.9950951</c:v>
                </c:pt>
                <c:pt idx="55">
                  <c:v>10577144.9441338</c:v>
                </c:pt>
                <c:pt idx="56">
                  <c:v>10487329.4745625</c:v>
                </c:pt>
                <c:pt idx="57">
                  <c:v>10402010.0029488</c:v>
                </c:pt>
                <c:pt idx="58">
                  <c:v>10333611.8788466</c:v>
                </c:pt>
                <c:pt idx="59">
                  <c:v>10334051.0152383</c:v>
                </c:pt>
                <c:pt idx="60">
                  <c:v>10162149.9027622</c:v>
                </c:pt>
                <c:pt idx="61">
                  <c:v>10048027.8677051</c:v>
                </c:pt>
                <c:pt idx="62">
                  <c:v>9943842.326598</c:v>
                </c:pt>
                <c:pt idx="63">
                  <c:v>9905266.5283908</c:v>
                </c:pt>
                <c:pt idx="64">
                  <c:v>9909291.53359524</c:v>
                </c:pt>
                <c:pt idx="65">
                  <c:v>9853996.08789116</c:v>
                </c:pt>
                <c:pt idx="66">
                  <c:v>9855537.53795236</c:v>
                </c:pt>
                <c:pt idx="67">
                  <c:v>9767745.80709057</c:v>
                </c:pt>
                <c:pt idx="68">
                  <c:v>9752643.66604471</c:v>
                </c:pt>
                <c:pt idx="69">
                  <c:v>9755333.2136127</c:v>
                </c:pt>
                <c:pt idx="70">
                  <c:v>9683971.89823008</c:v>
                </c:pt>
                <c:pt idx="71">
                  <c:v>9654527.74967248</c:v>
                </c:pt>
                <c:pt idx="72">
                  <c:v>9640955.95328092</c:v>
                </c:pt>
                <c:pt idx="73">
                  <c:v>9509989.50693508</c:v>
                </c:pt>
                <c:pt idx="74">
                  <c:v>9431247.71625531</c:v>
                </c:pt>
                <c:pt idx="75">
                  <c:v>9368116.67600389</c:v>
                </c:pt>
                <c:pt idx="76">
                  <c:v>9321637.44800943</c:v>
                </c:pt>
                <c:pt idx="77">
                  <c:v>9272889.56288497</c:v>
                </c:pt>
                <c:pt idx="78">
                  <c:v>9172724.34149704</c:v>
                </c:pt>
                <c:pt idx="79">
                  <c:v>9102406.59227819</c:v>
                </c:pt>
                <c:pt idx="80">
                  <c:v>9059057.42210663</c:v>
                </c:pt>
                <c:pt idx="81">
                  <c:v>9032418.73970727</c:v>
                </c:pt>
                <c:pt idx="82">
                  <c:v>9033137.97285899</c:v>
                </c:pt>
                <c:pt idx="83">
                  <c:v>8994532.95244659</c:v>
                </c:pt>
                <c:pt idx="84">
                  <c:v>8991555.58283041</c:v>
                </c:pt>
                <c:pt idx="85">
                  <c:v>8993413.09988112</c:v>
                </c:pt>
                <c:pt idx="86">
                  <c:v>8946255.5293265</c:v>
                </c:pt>
                <c:pt idx="87">
                  <c:v>8904213.62472458</c:v>
                </c:pt>
                <c:pt idx="88">
                  <c:v>8888147.182361</c:v>
                </c:pt>
                <c:pt idx="89">
                  <c:v>8885630.75610219</c:v>
                </c:pt>
                <c:pt idx="90">
                  <c:v>8810285.06239351</c:v>
                </c:pt>
                <c:pt idx="91">
                  <c:v>8767234.763982</c:v>
                </c:pt>
                <c:pt idx="92">
                  <c:v>8732185.07485949</c:v>
                </c:pt>
                <c:pt idx="93">
                  <c:v>8707367.32038105</c:v>
                </c:pt>
                <c:pt idx="94">
                  <c:v>8686120.71925054</c:v>
                </c:pt>
                <c:pt idx="95">
                  <c:v>8626595.90163156</c:v>
                </c:pt>
                <c:pt idx="96">
                  <c:v>8576733.56843704</c:v>
                </c:pt>
                <c:pt idx="97">
                  <c:v>8543750.57369031</c:v>
                </c:pt>
                <c:pt idx="98">
                  <c:v>8522015.15029628</c:v>
                </c:pt>
                <c:pt idx="99">
                  <c:v>8510745.89960521</c:v>
                </c:pt>
                <c:pt idx="100">
                  <c:v>8511232.28025648</c:v>
                </c:pt>
                <c:pt idx="101">
                  <c:v>8484081.58467377</c:v>
                </c:pt>
                <c:pt idx="102">
                  <c:v>8471183.69208136</c:v>
                </c:pt>
                <c:pt idx="103">
                  <c:v>8471073.65479458</c:v>
                </c:pt>
                <c:pt idx="104">
                  <c:v>8433917.46503754</c:v>
                </c:pt>
                <c:pt idx="105">
                  <c:v>8396720.35473583</c:v>
                </c:pt>
                <c:pt idx="106">
                  <c:v>8363163.60945968</c:v>
                </c:pt>
                <c:pt idx="107">
                  <c:v>8328305.34320048</c:v>
                </c:pt>
                <c:pt idx="108">
                  <c:v>8302687.8529955</c:v>
                </c:pt>
                <c:pt idx="109">
                  <c:v>8283562.04467572</c:v>
                </c:pt>
                <c:pt idx="110">
                  <c:v>8270524.53266501</c:v>
                </c:pt>
                <c:pt idx="111">
                  <c:v>8269949.90431779</c:v>
                </c:pt>
                <c:pt idx="112">
                  <c:v>8234120.25649467</c:v>
                </c:pt>
                <c:pt idx="113">
                  <c:v>8202034.00738658</c:v>
                </c:pt>
                <c:pt idx="114">
                  <c:v>8177800.94019317</c:v>
                </c:pt>
                <c:pt idx="115">
                  <c:v>8161607.31591224</c:v>
                </c:pt>
                <c:pt idx="116">
                  <c:v>8153192.15670903</c:v>
                </c:pt>
                <c:pt idx="117">
                  <c:v>8153980.13498779</c:v>
                </c:pt>
                <c:pt idx="118">
                  <c:v>8134457.40279861</c:v>
                </c:pt>
                <c:pt idx="119">
                  <c:v>8125864.04080757</c:v>
                </c:pt>
                <c:pt idx="120">
                  <c:v>8126213.87295948</c:v>
                </c:pt>
                <c:pt idx="121">
                  <c:v>8101197.08729635</c:v>
                </c:pt>
                <c:pt idx="122">
                  <c:v>8076535.90631994</c:v>
                </c:pt>
                <c:pt idx="123">
                  <c:v>8054032.68774001</c:v>
                </c:pt>
                <c:pt idx="124">
                  <c:v>8031833.30999671</c:v>
                </c:pt>
                <c:pt idx="125">
                  <c:v>8016920.28454708</c:v>
                </c:pt>
                <c:pt idx="126">
                  <c:v>8005948.94412535</c:v>
                </c:pt>
                <c:pt idx="127">
                  <c:v>7999050.7466804</c:v>
                </c:pt>
                <c:pt idx="128">
                  <c:v>7999496.75536666</c:v>
                </c:pt>
                <c:pt idx="129">
                  <c:v>7977237.33772528</c:v>
                </c:pt>
                <c:pt idx="130">
                  <c:v>7956256.25355979</c:v>
                </c:pt>
                <c:pt idx="131">
                  <c:v>7939586.10830173</c:v>
                </c:pt>
                <c:pt idx="132">
                  <c:v>7928172.21077997</c:v>
                </c:pt>
                <c:pt idx="133">
                  <c:v>7922475.86554175</c:v>
                </c:pt>
                <c:pt idx="134">
                  <c:v>7922822.08572137</c:v>
                </c:pt>
                <c:pt idx="135">
                  <c:v>7909585.25844717</c:v>
                </c:pt>
                <c:pt idx="136">
                  <c:v>7903549.27122615</c:v>
                </c:pt>
                <c:pt idx="137">
                  <c:v>7903989.63842018</c:v>
                </c:pt>
                <c:pt idx="138">
                  <c:v>7887653.97656853</c:v>
                </c:pt>
                <c:pt idx="139">
                  <c:v>7871595.0618267</c:v>
                </c:pt>
                <c:pt idx="140">
                  <c:v>7856963.50510088</c:v>
                </c:pt>
                <c:pt idx="141">
                  <c:v>7842978.50114915</c:v>
                </c:pt>
                <c:pt idx="142">
                  <c:v>7833278.44299172</c:v>
                </c:pt>
                <c:pt idx="143">
                  <c:v>7826657.62507332</c:v>
                </c:pt>
                <c:pt idx="144">
                  <c:v>7822316.82073062</c:v>
                </c:pt>
                <c:pt idx="145">
                  <c:v>7822611.8131629</c:v>
                </c:pt>
                <c:pt idx="146">
                  <c:v>7808685.37212904</c:v>
                </c:pt>
                <c:pt idx="147">
                  <c:v>7795086.64176099</c:v>
                </c:pt>
                <c:pt idx="148">
                  <c:v>7783668.9290683</c:v>
                </c:pt>
                <c:pt idx="149">
                  <c:v>7775613.98161467</c:v>
                </c:pt>
                <c:pt idx="150">
                  <c:v>7771356.19437447</c:v>
                </c:pt>
                <c:pt idx="151">
                  <c:v>7771527.61715144</c:v>
                </c:pt>
                <c:pt idx="152">
                  <c:v>7762812.25947975</c:v>
                </c:pt>
                <c:pt idx="153">
                  <c:v>7758921.11233607</c:v>
                </c:pt>
                <c:pt idx="154">
                  <c:v>7759184.56150967</c:v>
                </c:pt>
                <c:pt idx="155">
                  <c:v>7748421.02071596</c:v>
                </c:pt>
                <c:pt idx="156">
                  <c:v>7737956.08805576</c:v>
                </c:pt>
                <c:pt idx="157">
                  <c:v>7728454.48757317</c:v>
                </c:pt>
                <c:pt idx="158">
                  <c:v>7719408.40625252</c:v>
                </c:pt>
                <c:pt idx="159">
                  <c:v>7713751.30834655</c:v>
                </c:pt>
                <c:pt idx="160">
                  <c:v>7709771.8205206</c:v>
                </c:pt>
                <c:pt idx="161">
                  <c:v>7707527.96802142</c:v>
                </c:pt>
                <c:pt idx="162">
                  <c:v>7707724.28847337</c:v>
                </c:pt>
                <c:pt idx="163">
                  <c:v>7699140.55394817</c:v>
                </c:pt>
                <c:pt idx="164">
                  <c:v>7690416.52726144</c:v>
                </c:pt>
                <c:pt idx="165">
                  <c:v>7682928.87389309</c:v>
                </c:pt>
                <c:pt idx="166">
                  <c:v>7677662.23510933</c:v>
                </c:pt>
                <c:pt idx="167">
                  <c:v>7675136.41603143</c:v>
                </c:pt>
                <c:pt idx="168">
                  <c:v>7675358.65795519</c:v>
                </c:pt>
                <c:pt idx="169">
                  <c:v>7669558.32824517</c:v>
                </c:pt>
                <c:pt idx="170">
                  <c:v>7667037.47567402</c:v>
                </c:pt>
                <c:pt idx="171">
                  <c:v>7667177.86602428</c:v>
                </c:pt>
                <c:pt idx="172">
                  <c:v>7660588.9702078</c:v>
                </c:pt>
                <c:pt idx="173">
                  <c:v>7654075.55051024</c:v>
                </c:pt>
                <c:pt idx="174">
                  <c:v>7648166.72688457</c:v>
                </c:pt>
                <c:pt idx="175">
                  <c:v>7642580.24254581</c:v>
                </c:pt>
                <c:pt idx="176">
                  <c:v>7638749.33441878</c:v>
                </c:pt>
                <c:pt idx="177">
                  <c:v>7636363.05170622</c:v>
                </c:pt>
                <c:pt idx="178">
                  <c:v>7636460.36803085</c:v>
                </c:pt>
                <c:pt idx="179">
                  <c:v>7634738.25604075</c:v>
                </c:pt>
                <c:pt idx="180">
                  <c:v>7634611.67872709</c:v>
                </c:pt>
                <c:pt idx="181">
                  <c:v>7628500.03507158</c:v>
                </c:pt>
                <c:pt idx="182">
                  <c:v>7623373.41903432</c:v>
                </c:pt>
                <c:pt idx="183">
                  <c:v>7619529.19784255</c:v>
                </c:pt>
                <c:pt idx="184">
                  <c:v>7617422.77597263</c:v>
                </c:pt>
                <c:pt idx="185">
                  <c:v>7617483.85417962</c:v>
                </c:pt>
                <c:pt idx="186">
                  <c:v>7613683.46952763</c:v>
                </c:pt>
                <c:pt idx="187">
                  <c:v>7612032.37241506</c:v>
                </c:pt>
                <c:pt idx="188">
                  <c:v>7612190.07524177</c:v>
                </c:pt>
                <c:pt idx="189">
                  <c:v>7607684.59052623</c:v>
                </c:pt>
                <c:pt idx="190">
                  <c:v>7603435.41374433</c:v>
                </c:pt>
                <c:pt idx="191">
                  <c:v>7599659.36450633</c:v>
                </c:pt>
                <c:pt idx="192">
                  <c:v>7596213.55501679</c:v>
                </c:pt>
                <c:pt idx="193">
                  <c:v>7594405.16619559</c:v>
                </c:pt>
                <c:pt idx="194">
                  <c:v>7593147.76263208</c:v>
                </c:pt>
                <c:pt idx="195">
                  <c:v>7593276.81989499</c:v>
                </c:pt>
                <c:pt idx="196">
                  <c:v>7590337.39571966</c:v>
                </c:pt>
                <c:pt idx="197">
                  <c:v>7587834.63770055</c:v>
                </c:pt>
                <c:pt idx="198">
                  <c:v>7585080.54335221</c:v>
                </c:pt>
                <c:pt idx="199">
                  <c:v>7582117.56078568</c:v>
                </c:pt>
                <c:pt idx="200">
                  <c:v>7580021.63357181</c:v>
                </c:pt>
                <c:pt idx="201">
                  <c:v>7579147.87318767</c:v>
                </c:pt>
                <c:pt idx="202">
                  <c:v>7579304.97589675</c:v>
                </c:pt>
                <c:pt idx="203">
                  <c:v>7577004.85656016</c:v>
                </c:pt>
                <c:pt idx="204">
                  <c:v>7576087.74012273</c:v>
                </c:pt>
                <c:pt idx="205">
                  <c:v>7576163.99171188</c:v>
                </c:pt>
                <c:pt idx="206">
                  <c:v>7573837.94085214</c:v>
                </c:pt>
                <c:pt idx="207">
                  <c:v>7571549.44797466</c:v>
                </c:pt>
                <c:pt idx="208">
                  <c:v>7569505.67469442</c:v>
                </c:pt>
                <c:pt idx="209">
                  <c:v>7567628.868546</c:v>
                </c:pt>
                <c:pt idx="210">
                  <c:v>7566311.74508908</c:v>
                </c:pt>
                <c:pt idx="211">
                  <c:v>7565634.96197108</c:v>
                </c:pt>
                <c:pt idx="212">
                  <c:v>7565717.7361995</c:v>
                </c:pt>
                <c:pt idx="213">
                  <c:v>7564137.38332485</c:v>
                </c:pt>
                <c:pt idx="214">
                  <c:v>7562975.55875977</c:v>
                </c:pt>
                <c:pt idx="215">
                  <c:v>7561400.38579196</c:v>
                </c:pt>
                <c:pt idx="216">
                  <c:v>7559767.21676732</c:v>
                </c:pt>
                <c:pt idx="217">
                  <c:v>7558567.75313876</c:v>
                </c:pt>
                <c:pt idx="218">
                  <c:v>7557905.29021184</c:v>
                </c:pt>
                <c:pt idx="219">
                  <c:v>7557923.6260629</c:v>
                </c:pt>
                <c:pt idx="220">
                  <c:v>7556895.50573726</c:v>
                </c:pt>
                <c:pt idx="221">
                  <c:v>7556511.81938602</c:v>
                </c:pt>
                <c:pt idx="222">
                  <c:v>7556630.81516712</c:v>
                </c:pt>
                <c:pt idx="223">
                  <c:v>7555303.77321848</c:v>
                </c:pt>
                <c:pt idx="224">
                  <c:v>7554116.74203627</c:v>
                </c:pt>
                <c:pt idx="225">
                  <c:v>7553027.98644562</c:v>
                </c:pt>
                <c:pt idx="226">
                  <c:v>7552015.91210439</c:v>
                </c:pt>
                <c:pt idx="227">
                  <c:v>7551563.71878414</c:v>
                </c:pt>
                <c:pt idx="228">
                  <c:v>7551238.59029968</c:v>
                </c:pt>
                <c:pt idx="229">
                  <c:v>7551341.56244794</c:v>
                </c:pt>
                <c:pt idx="230">
                  <c:v>7550453.06714434</c:v>
                </c:pt>
                <c:pt idx="231">
                  <c:v>7549778.34834738</c:v>
                </c:pt>
                <c:pt idx="232">
                  <c:v>7549054.31647458</c:v>
                </c:pt>
                <c:pt idx="233">
                  <c:v>7548252.99193767</c:v>
                </c:pt>
                <c:pt idx="234">
                  <c:v>7547689.5767516</c:v>
                </c:pt>
                <c:pt idx="235">
                  <c:v>7547464.27149598</c:v>
                </c:pt>
                <c:pt idx="236">
                  <c:v>7547529.41410794</c:v>
                </c:pt>
                <c:pt idx="237">
                  <c:v>7546955.7948812</c:v>
                </c:pt>
                <c:pt idx="238">
                  <c:v>7546768.16488424</c:v>
                </c:pt>
                <c:pt idx="239">
                  <c:v>7546725.59025795</c:v>
                </c:pt>
                <c:pt idx="240">
                  <c:v>7546216.2299222</c:v>
                </c:pt>
                <c:pt idx="241">
                  <c:v>7545737.87045419</c:v>
                </c:pt>
                <c:pt idx="242">
                  <c:v>7545310.65513731</c:v>
                </c:pt>
                <c:pt idx="243">
                  <c:v>7544922.16536907</c:v>
                </c:pt>
                <c:pt idx="244">
                  <c:v>7544763.84148149</c:v>
                </c:pt>
                <c:pt idx="245">
                  <c:v>7544852.29250122</c:v>
                </c:pt>
                <c:pt idx="246">
                  <c:v>7544540.53866983</c:v>
                </c:pt>
                <c:pt idx="247">
                  <c:v>7544568.46747642</c:v>
                </c:pt>
                <c:pt idx="248">
                  <c:v>7544174.49527745</c:v>
                </c:pt>
                <c:pt idx="249">
                  <c:v>7543994.9205782</c:v>
                </c:pt>
                <c:pt idx="250">
                  <c:v>7543792.27064794</c:v>
                </c:pt>
                <c:pt idx="251">
                  <c:v>7543674.19516706</c:v>
                </c:pt>
                <c:pt idx="252">
                  <c:v>7543794.77692137</c:v>
                </c:pt>
                <c:pt idx="253">
                  <c:v>7543530.73398968</c:v>
                </c:pt>
                <c:pt idx="254">
                  <c:v>7543610.18271793</c:v>
                </c:pt>
                <c:pt idx="255">
                  <c:v>7543326.08843518</c:v>
                </c:pt>
                <c:pt idx="256">
                  <c:v>7543495.34559456</c:v>
                </c:pt>
                <c:pt idx="257">
                  <c:v>7543308.10810374</c:v>
                </c:pt>
                <c:pt idx="258">
                  <c:v>7543197.3721863</c:v>
                </c:pt>
                <c:pt idx="259">
                  <c:v>7543275.23610899</c:v>
                </c:pt>
                <c:pt idx="260">
                  <c:v>7543268.09536706</c:v>
                </c:pt>
                <c:pt idx="261">
                  <c:v>7543308.2622824</c:v>
                </c:pt>
                <c:pt idx="262">
                  <c:v>7543193.92175273</c:v>
                </c:pt>
                <c:pt idx="263">
                  <c:v>7543082.82354728</c:v>
                </c:pt>
                <c:pt idx="264">
                  <c:v>7543199.79704031</c:v>
                </c:pt>
                <c:pt idx="265">
                  <c:v>7543202.44034049</c:v>
                </c:pt>
                <c:pt idx="266">
                  <c:v>7543109.55010238</c:v>
                </c:pt>
                <c:pt idx="267">
                  <c:v>7543370.7318518</c:v>
                </c:pt>
                <c:pt idx="268">
                  <c:v>7543142.65414984</c:v>
                </c:pt>
                <c:pt idx="269">
                  <c:v>7543165.84402687</c:v>
                </c:pt>
                <c:pt idx="270">
                  <c:v>7543123.26155683</c:v>
                </c:pt>
                <c:pt idx="271">
                  <c:v>7543095.47986778</c:v>
                </c:pt>
                <c:pt idx="272">
                  <c:v>7543124.68870596</c:v>
                </c:pt>
                <c:pt idx="273">
                  <c:v>7543198.70968192</c:v>
                </c:pt>
                <c:pt idx="274">
                  <c:v>7543028.74923432</c:v>
                </c:pt>
                <c:pt idx="275">
                  <c:v>7543037.9543812</c:v>
                </c:pt>
                <c:pt idx="276">
                  <c:v>7543005.16513123</c:v>
                </c:pt>
                <c:pt idx="277">
                  <c:v>7543045.50595377</c:v>
                </c:pt>
                <c:pt idx="278">
                  <c:v>7543002.04234367</c:v>
                </c:pt>
                <c:pt idx="279">
                  <c:v>7542994.02685236</c:v>
                </c:pt>
                <c:pt idx="280">
                  <c:v>7543037.22928413</c:v>
                </c:pt>
                <c:pt idx="281">
                  <c:v>7542999.20185727</c:v>
                </c:pt>
                <c:pt idx="282">
                  <c:v>7542958.89945897</c:v>
                </c:pt>
                <c:pt idx="283">
                  <c:v>7542961.2726417</c:v>
                </c:pt>
                <c:pt idx="284">
                  <c:v>7542990.4224099</c:v>
                </c:pt>
                <c:pt idx="285">
                  <c:v>7542882.93003809</c:v>
                </c:pt>
                <c:pt idx="286">
                  <c:v>7542877.90212359</c:v>
                </c:pt>
                <c:pt idx="287">
                  <c:v>7542892.83032683</c:v>
                </c:pt>
                <c:pt idx="288">
                  <c:v>7542892.48552063</c:v>
                </c:pt>
                <c:pt idx="289">
                  <c:v>7542899.86267611</c:v>
                </c:pt>
                <c:pt idx="290">
                  <c:v>7542860.65775921</c:v>
                </c:pt>
                <c:pt idx="291">
                  <c:v>7542886.07052749</c:v>
                </c:pt>
                <c:pt idx="292">
                  <c:v>7542876.61787312</c:v>
                </c:pt>
                <c:pt idx="293">
                  <c:v>7542859.44444516</c:v>
                </c:pt>
                <c:pt idx="294">
                  <c:v>7542877.23310201</c:v>
                </c:pt>
                <c:pt idx="295">
                  <c:v>7542894.2830031</c:v>
                </c:pt>
                <c:pt idx="296">
                  <c:v>7542814.15196819</c:v>
                </c:pt>
                <c:pt idx="297">
                  <c:v>7542834.51829189</c:v>
                </c:pt>
                <c:pt idx="298">
                  <c:v>7542811.12240414</c:v>
                </c:pt>
                <c:pt idx="299">
                  <c:v>7542835.2159307</c:v>
                </c:pt>
                <c:pt idx="300">
                  <c:v>7542850.88761004</c:v>
                </c:pt>
                <c:pt idx="301">
                  <c:v>7542808.27111202</c:v>
                </c:pt>
                <c:pt idx="302">
                  <c:v>7542796.66856275</c:v>
                </c:pt>
                <c:pt idx="303">
                  <c:v>7542825.01531697</c:v>
                </c:pt>
                <c:pt idx="304">
                  <c:v>7542795.8928602</c:v>
                </c:pt>
                <c:pt idx="305">
                  <c:v>7542786.72063936</c:v>
                </c:pt>
                <c:pt idx="306">
                  <c:v>7542796.36987771</c:v>
                </c:pt>
                <c:pt idx="307">
                  <c:v>7542802.66800995</c:v>
                </c:pt>
                <c:pt idx="308">
                  <c:v>7542771.93423713</c:v>
                </c:pt>
                <c:pt idx="309">
                  <c:v>7542754.10190507</c:v>
                </c:pt>
                <c:pt idx="310">
                  <c:v>7542758.40304071</c:v>
                </c:pt>
                <c:pt idx="311">
                  <c:v>7542776.92616921</c:v>
                </c:pt>
                <c:pt idx="312">
                  <c:v>7542772.64384818</c:v>
                </c:pt>
                <c:pt idx="313">
                  <c:v>7542773.24274363</c:v>
                </c:pt>
                <c:pt idx="314">
                  <c:v>7542777.01428961</c:v>
                </c:pt>
                <c:pt idx="315">
                  <c:v>7542773.75443143</c:v>
                </c:pt>
                <c:pt idx="316">
                  <c:v>7542775.72525775</c:v>
                </c:pt>
                <c:pt idx="317">
                  <c:v>7542762.61308324</c:v>
                </c:pt>
                <c:pt idx="318">
                  <c:v>7542765.56287071</c:v>
                </c:pt>
                <c:pt idx="319">
                  <c:v>7542756.22078965</c:v>
                </c:pt>
                <c:pt idx="320">
                  <c:v>7542763.10260931</c:v>
                </c:pt>
                <c:pt idx="321">
                  <c:v>7542763.00541435</c:v>
                </c:pt>
                <c:pt idx="322">
                  <c:v>7542754.98820322</c:v>
                </c:pt>
                <c:pt idx="323">
                  <c:v>7542748.52841907</c:v>
                </c:pt>
                <c:pt idx="324">
                  <c:v>7542750.1383224</c:v>
                </c:pt>
                <c:pt idx="325">
                  <c:v>7542744.36930645</c:v>
                </c:pt>
                <c:pt idx="326">
                  <c:v>7542743.65428962</c:v>
                </c:pt>
                <c:pt idx="327">
                  <c:v>7542747.1237562</c:v>
                </c:pt>
                <c:pt idx="328">
                  <c:v>7542736.79892254</c:v>
                </c:pt>
                <c:pt idx="329">
                  <c:v>7542741.31222481</c:v>
                </c:pt>
                <c:pt idx="330">
                  <c:v>7542723.7536225</c:v>
                </c:pt>
                <c:pt idx="331">
                  <c:v>7542733.63976862</c:v>
                </c:pt>
                <c:pt idx="332">
                  <c:v>7542735.19335945</c:v>
                </c:pt>
                <c:pt idx="333">
                  <c:v>7542722.12101001</c:v>
                </c:pt>
                <c:pt idx="334">
                  <c:v>7542723.6952635</c:v>
                </c:pt>
                <c:pt idx="335">
                  <c:v>7542725.46243852</c:v>
                </c:pt>
                <c:pt idx="336">
                  <c:v>7542723.3723676</c:v>
                </c:pt>
                <c:pt idx="337">
                  <c:v>7542720.91214874</c:v>
                </c:pt>
                <c:pt idx="338">
                  <c:v>7542721.45951739</c:v>
                </c:pt>
                <c:pt idx="339">
                  <c:v>7542724.649265</c:v>
                </c:pt>
                <c:pt idx="340">
                  <c:v>7542722.96209193</c:v>
                </c:pt>
                <c:pt idx="341">
                  <c:v>7542723.9045792</c:v>
                </c:pt>
                <c:pt idx="342">
                  <c:v>7542724.22170489</c:v>
                </c:pt>
                <c:pt idx="343">
                  <c:v>7542720.81177987</c:v>
                </c:pt>
                <c:pt idx="344">
                  <c:v>7542724.9975541</c:v>
                </c:pt>
                <c:pt idx="345">
                  <c:v>7542723.06698838</c:v>
                </c:pt>
                <c:pt idx="346">
                  <c:v>7542721.94277989</c:v>
                </c:pt>
                <c:pt idx="347">
                  <c:v>7542728.96052455</c:v>
                </c:pt>
                <c:pt idx="348">
                  <c:v>7542718.58396595</c:v>
                </c:pt>
                <c:pt idx="349">
                  <c:v>7542735.00083308</c:v>
                </c:pt>
                <c:pt idx="350">
                  <c:v>7542721.78883407</c:v>
                </c:pt>
                <c:pt idx="351">
                  <c:v>7542722.04856326</c:v>
                </c:pt>
                <c:pt idx="352">
                  <c:v>7542718.61914309</c:v>
                </c:pt>
                <c:pt idx="353">
                  <c:v>7542720.37035552</c:v>
                </c:pt>
                <c:pt idx="354">
                  <c:v>7542719.22091161</c:v>
                </c:pt>
                <c:pt idx="355">
                  <c:v>7542719.68845084</c:v>
                </c:pt>
                <c:pt idx="356">
                  <c:v>7542717.38997943</c:v>
                </c:pt>
                <c:pt idx="357">
                  <c:v>7542715.87266831</c:v>
                </c:pt>
                <c:pt idx="358">
                  <c:v>7542717.66105661</c:v>
                </c:pt>
                <c:pt idx="359">
                  <c:v>7542716.79329298</c:v>
                </c:pt>
                <c:pt idx="360">
                  <c:v>7542717.79514531</c:v>
                </c:pt>
                <c:pt idx="361">
                  <c:v>7542714.21563895</c:v>
                </c:pt>
                <c:pt idx="362">
                  <c:v>7542715.84688442</c:v>
                </c:pt>
                <c:pt idx="363">
                  <c:v>7542716.53876974</c:v>
                </c:pt>
                <c:pt idx="364">
                  <c:v>7542714.66365721</c:v>
                </c:pt>
                <c:pt idx="365">
                  <c:v>7542715.6063825</c:v>
                </c:pt>
                <c:pt idx="366">
                  <c:v>7542710.92493808</c:v>
                </c:pt>
                <c:pt idx="367">
                  <c:v>7542713.00661542</c:v>
                </c:pt>
                <c:pt idx="368">
                  <c:v>7542710.3623485</c:v>
                </c:pt>
                <c:pt idx="369">
                  <c:v>7542711.79420779</c:v>
                </c:pt>
                <c:pt idx="370">
                  <c:v>7542711.2672802</c:v>
                </c:pt>
                <c:pt idx="371">
                  <c:v>7542711.95747475</c:v>
                </c:pt>
                <c:pt idx="372">
                  <c:v>7542710.7314663</c:v>
                </c:pt>
                <c:pt idx="373">
                  <c:v>7542711.03010872</c:v>
                </c:pt>
                <c:pt idx="374">
                  <c:v>7542709.75376075</c:v>
                </c:pt>
                <c:pt idx="375">
                  <c:v>7542709.83560976</c:v>
                </c:pt>
                <c:pt idx="376">
                  <c:v>7542709.20243009</c:v>
                </c:pt>
                <c:pt idx="377">
                  <c:v>7542709.52930146</c:v>
                </c:pt>
                <c:pt idx="378">
                  <c:v>7542708.83047225</c:v>
                </c:pt>
                <c:pt idx="379">
                  <c:v>7542709.45253956</c:v>
                </c:pt>
                <c:pt idx="380">
                  <c:v>7542709.30397584</c:v>
                </c:pt>
                <c:pt idx="381">
                  <c:v>7542708.8363252</c:v>
                </c:pt>
                <c:pt idx="382">
                  <c:v>7542709.38424032</c:v>
                </c:pt>
                <c:pt idx="383">
                  <c:v>7542709.15161933</c:v>
                </c:pt>
                <c:pt idx="384">
                  <c:v>7542708.61624078</c:v>
                </c:pt>
                <c:pt idx="385">
                  <c:v>7542708.78006886</c:v>
                </c:pt>
                <c:pt idx="386">
                  <c:v>7542708.11576437</c:v>
                </c:pt>
                <c:pt idx="387">
                  <c:v>7542708.40996378</c:v>
                </c:pt>
                <c:pt idx="388">
                  <c:v>7542708.42058902</c:v>
                </c:pt>
                <c:pt idx="389">
                  <c:v>7542708.02063172</c:v>
                </c:pt>
                <c:pt idx="390">
                  <c:v>7542708.74210711</c:v>
                </c:pt>
                <c:pt idx="391">
                  <c:v>7542708.22524546</c:v>
                </c:pt>
                <c:pt idx="392">
                  <c:v>7542708.23031275</c:v>
                </c:pt>
                <c:pt idx="393">
                  <c:v>7542708.02345132</c:v>
                </c:pt>
                <c:pt idx="394">
                  <c:v>7542708.30278308</c:v>
                </c:pt>
                <c:pt idx="395">
                  <c:v>7542708.12492898</c:v>
                </c:pt>
                <c:pt idx="396">
                  <c:v>7542708.09065083</c:v>
                </c:pt>
                <c:pt idx="397">
                  <c:v>7542707.93748428</c:v>
                </c:pt>
                <c:pt idx="398">
                  <c:v>7542708.09363072</c:v>
                </c:pt>
                <c:pt idx="399">
                  <c:v>7542708.15821001</c:v>
                </c:pt>
                <c:pt idx="400">
                  <c:v>7542708.08974403</c:v>
                </c:pt>
                <c:pt idx="401">
                  <c:v>7542707.9352628</c:v>
                </c:pt>
                <c:pt idx="402">
                  <c:v>7542708.00487073</c:v>
                </c:pt>
                <c:pt idx="403">
                  <c:v>7542707.93428524</c:v>
                </c:pt>
                <c:pt idx="404">
                  <c:v>7542707.94607267</c:v>
                </c:pt>
                <c:pt idx="405">
                  <c:v>7542707.90757653</c:v>
                </c:pt>
                <c:pt idx="406">
                  <c:v>7542707.98147835</c:v>
                </c:pt>
                <c:pt idx="407">
                  <c:v>7542707.7030933</c:v>
                </c:pt>
                <c:pt idx="408">
                  <c:v>7542707.86010093</c:v>
                </c:pt>
                <c:pt idx="409">
                  <c:v>7542707.78338839</c:v>
                </c:pt>
                <c:pt idx="410">
                  <c:v>7542707.65570766</c:v>
                </c:pt>
                <c:pt idx="411">
                  <c:v>7542707.77515414</c:v>
                </c:pt>
                <c:pt idx="412">
                  <c:v>7542707.69014765</c:v>
                </c:pt>
                <c:pt idx="413">
                  <c:v>7542707.66270277</c:v>
                </c:pt>
                <c:pt idx="414">
                  <c:v>7542707.67088048</c:v>
                </c:pt>
                <c:pt idx="415">
                  <c:v>7542707.65781857</c:v>
                </c:pt>
                <c:pt idx="416">
                  <c:v>7542707.7521965</c:v>
                </c:pt>
                <c:pt idx="417">
                  <c:v>7542707.75030008</c:v>
                </c:pt>
                <c:pt idx="418">
                  <c:v>7542707.69230474</c:v>
                </c:pt>
                <c:pt idx="419">
                  <c:v>7542707.6721983</c:v>
                </c:pt>
                <c:pt idx="420">
                  <c:v>7542707.82356679</c:v>
                </c:pt>
                <c:pt idx="421">
                  <c:v>7542707.65261693</c:v>
                </c:pt>
                <c:pt idx="422">
                  <c:v>7542707.70331629</c:v>
                </c:pt>
                <c:pt idx="423">
                  <c:v>7542707.71109882</c:v>
                </c:pt>
                <c:pt idx="424">
                  <c:v>7542707.68271725</c:v>
                </c:pt>
                <c:pt idx="425">
                  <c:v>7542707.62955736</c:v>
                </c:pt>
                <c:pt idx="426">
                  <c:v>7542707.63211598</c:v>
                </c:pt>
                <c:pt idx="427">
                  <c:v>7542707.59100281</c:v>
                </c:pt>
                <c:pt idx="428">
                  <c:v>7542707.61452258</c:v>
                </c:pt>
                <c:pt idx="429">
                  <c:v>7542707.56653829</c:v>
                </c:pt>
                <c:pt idx="430">
                  <c:v>7542707.59569954</c:v>
                </c:pt>
                <c:pt idx="431">
                  <c:v>7542707.513069</c:v>
                </c:pt>
                <c:pt idx="432">
                  <c:v>7542707.47431831</c:v>
                </c:pt>
                <c:pt idx="433">
                  <c:v>7542707.48887795</c:v>
                </c:pt>
                <c:pt idx="434">
                  <c:v>7542707.49191704</c:v>
                </c:pt>
                <c:pt idx="435">
                  <c:v>7542707.49465731</c:v>
                </c:pt>
                <c:pt idx="436">
                  <c:v>7542707.48022855</c:v>
                </c:pt>
                <c:pt idx="437">
                  <c:v>7542707.50275397</c:v>
                </c:pt>
                <c:pt idx="438">
                  <c:v>7542707.50141231</c:v>
                </c:pt>
                <c:pt idx="439">
                  <c:v>7542707.49527942</c:v>
                </c:pt>
                <c:pt idx="440">
                  <c:v>7542707.49940315</c:v>
                </c:pt>
                <c:pt idx="441">
                  <c:v>7542707.49529069</c:v>
                </c:pt>
                <c:pt idx="442">
                  <c:v>7542707.50157133</c:v>
                </c:pt>
                <c:pt idx="443">
                  <c:v>7542707.48944146</c:v>
                </c:pt>
                <c:pt idx="444">
                  <c:v>7542707.46675577</c:v>
                </c:pt>
                <c:pt idx="445">
                  <c:v>7542707.47260953</c:v>
                </c:pt>
                <c:pt idx="446">
                  <c:v>7542707.44904895</c:v>
                </c:pt>
                <c:pt idx="447">
                  <c:v>7542707.45038667</c:v>
                </c:pt>
                <c:pt idx="448">
                  <c:v>7542707.47379868</c:v>
                </c:pt>
                <c:pt idx="449">
                  <c:v>7542707.45001204</c:v>
                </c:pt>
                <c:pt idx="450">
                  <c:v>7542707.49399009</c:v>
                </c:pt>
                <c:pt idx="451">
                  <c:v>7542707.47838851</c:v>
                </c:pt>
                <c:pt idx="452">
                  <c:v>7542707.4514543</c:v>
                </c:pt>
                <c:pt idx="453">
                  <c:v>7542707.44399882</c:v>
                </c:pt>
                <c:pt idx="454">
                  <c:v>7542707.43760091</c:v>
                </c:pt>
                <c:pt idx="455">
                  <c:v>7542707.44810371</c:v>
                </c:pt>
                <c:pt idx="456">
                  <c:v>7542707.4430906</c:v>
                </c:pt>
                <c:pt idx="457">
                  <c:v>7542707.45075763</c:v>
                </c:pt>
                <c:pt idx="458">
                  <c:v>7542707.43935326</c:v>
                </c:pt>
                <c:pt idx="459">
                  <c:v>7542707.43901466</c:v>
                </c:pt>
                <c:pt idx="460">
                  <c:v>7542707.44018091</c:v>
                </c:pt>
                <c:pt idx="461">
                  <c:v>7542707.43368371</c:v>
                </c:pt>
                <c:pt idx="462">
                  <c:v>7542707.43343928</c:v>
                </c:pt>
                <c:pt idx="463">
                  <c:v>7542707.43030144</c:v>
                </c:pt>
                <c:pt idx="464">
                  <c:v>7542707.43330245</c:v>
                </c:pt>
                <c:pt idx="465">
                  <c:v>7542707.42309878</c:v>
                </c:pt>
                <c:pt idx="466">
                  <c:v>7542707.42968496</c:v>
                </c:pt>
                <c:pt idx="467">
                  <c:v>7542707.4320627</c:v>
                </c:pt>
                <c:pt idx="468">
                  <c:v>7542707.42886691</c:v>
                </c:pt>
                <c:pt idx="469">
                  <c:v>7542707.42630626</c:v>
                </c:pt>
                <c:pt idx="470">
                  <c:v>7542707.42667839</c:v>
                </c:pt>
                <c:pt idx="471">
                  <c:v>7542707.42443424</c:v>
                </c:pt>
                <c:pt idx="472">
                  <c:v>7542707.42885223</c:v>
                </c:pt>
                <c:pt idx="473">
                  <c:v>7542707.42556022</c:v>
                </c:pt>
                <c:pt idx="474">
                  <c:v>7542707.42546379</c:v>
                </c:pt>
                <c:pt idx="475">
                  <c:v>7542707.42936293</c:v>
                </c:pt>
                <c:pt idx="476">
                  <c:v>7542707.42574547</c:v>
                </c:pt>
                <c:pt idx="477">
                  <c:v>7542707.42423976</c:v>
                </c:pt>
                <c:pt idx="478">
                  <c:v>7542707.42015266</c:v>
                </c:pt>
                <c:pt idx="479">
                  <c:v>7542707.42128821</c:v>
                </c:pt>
                <c:pt idx="480">
                  <c:v>7542707.42075255</c:v>
                </c:pt>
                <c:pt idx="481">
                  <c:v>7542707.41937561</c:v>
                </c:pt>
                <c:pt idx="482">
                  <c:v>7542707.41887964</c:v>
                </c:pt>
                <c:pt idx="483">
                  <c:v>7542707.41859874</c:v>
                </c:pt>
                <c:pt idx="484">
                  <c:v>7542707.41745565</c:v>
                </c:pt>
                <c:pt idx="485">
                  <c:v>7542707.41776652</c:v>
                </c:pt>
                <c:pt idx="486">
                  <c:v>7542707.4147714</c:v>
                </c:pt>
                <c:pt idx="487">
                  <c:v>7542707.41281161</c:v>
                </c:pt>
                <c:pt idx="488">
                  <c:v>7542707.41395228</c:v>
                </c:pt>
                <c:pt idx="489">
                  <c:v>7542707.41572049</c:v>
                </c:pt>
                <c:pt idx="490">
                  <c:v>7542707.41408113</c:v>
                </c:pt>
                <c:pt idx="491">
                  <c:v>7542707.415732</c:v>
                </c:pt>
                <c:pt idx="492">
                  <c:v>7542707.41375364</c:v>
                </c:pt>
                <c:pt idx="493">
                  <c:v>7542707.41321875</c:v>
                </c:pt>
                <c:pt idx="494">
                  <c:v>7542707.41345824</c:v>
                </c:pt>
                <c:pt idx="495">
                  <c:v>7542707.41435345</c:v>
                </c:pt>
                <c:pt idx="496">
                  <c:v>7542707.41436196</c:v>
                </c:pt>
                <c:pt idx="497">
                  <c:v>7542707.41315258</c:v>
                </c:pt>
                <c:pt idx="498">
                  <c:v>7542707.41377972</c:v>
                </c:pt>
                <c:pt idx="499">
                  <c:v>7542707.41274068</c:v>
                </c:pt>
                <c:pt idx="500">
                  <c:v>7542707.41288966</c:v>
                </c:pt>
                <c:pt idx="501">
                  <c:v>7542707.41297994</c:v>
                </c:pt>
                <c:pt idx="502">
                  <c:v>7542707.41237134</c:v>
                </c:pt>
                <c:pt idx="503">
                  <c:v>7542707.41239144</c:v>
                </c:pt>
                <c:pt idx="504">
                  <c:v>7542707.41251189</c:v>
                </c:pt>
                <c:pt idx="505">
                  <c:v>7542707.4126372</c:v>
                </c:pt>
                <c:pt idx="506">
                  <c:v>7542707.41213968</c:v>
                </c:pt>
                <c:pt idx="507">
                  <c:v>7542707.41263621</c:v>
                </c:pt>
                <c:pt idx="508">
                  <c:v>7542707.41156964</c:v>
                </c:pt>
                <c:pt idx="509">
                  <c:v>7542707.41103898</c:v>
                </c:pt>
                <c:pt idx="510">
                  <c:v>7542707.41115376</c:v>
                </c:pt>
                <c:pt idx="511">
                  <c:v>7542707.4110922</c:v>
                </c:pt>
                <c:pt idx="512">
                  <c:v>7542707.41178158</c:v>
                </c:pt>
                <c:pt idx="513">
                  <c:v>7542707.41089051</c:v>
                </c:pt>
                <c:pt idx="514">
                  <c:v>7542707.41063423</c:v>
                </c:pt>
                <c:pt idx="515">
                  <c:v>7542707.41098185</c:v>
                </c:pt>
                <c:pt idx="516">
                  <c:v>7542707.41028761</c:v>
                </c:pt>
                <c:pt idx="517">
                  <c:v>7542707.41069004</c:v>
                </c:pt>
                <c:pt idx="518">
                  <c:v>7542707.41066964</c:v>
                </c:pt>
                <c:pt idx="519">
                  <c:v>7542707.41061354</c:v>
                </c:pt>
                <c:pt idx="520">
                  <c:v>7542707.41002735</c:v>
                </c:pt>
                <c:pt idx="521">
                  <c:v>7542707.4103323</c:v>
                </c:pt>
                <c:pt idx="522">
                  <c:v>7542707.40995614</c:v>
                </c:pt>
                <c:pt idx="523">
                  <c:v>7542707.41004019</c:v>
                </c:pt>
                <c:pt idx="524">
                  <c:v>7542707.41025445</c:v>
                </c:pt>
                <c:pt idx="525">
                  <c:v>7542707.40993301</c:v>
                </c:pt>
                <c:pt idx="526">
                  <c:v>7542707.40999414</c:v>
                </c:pt>
                <c:pt idx="527">
                  <c:v>7542707.40965545</c:v>
                </c:pt>
                <c:pt idx="528">
                  <c:v>7542707.41040933</c:v>
                </c:pt>
                <c:pt idx="529">
                  <c:v>7542707.40999909</c:v>
                </c:pt>
                <c:pt idx="530">
                  <c:v>7542707.40960748</c:v>
                </c:pt>
                <c:pt idx="531">
                  <c:v>7542707.40985144</c:v>
                </c:pt>
                <c:pt idx="532">
                  <c:v>7542707.41050037</c:v>
                </c:pt>
                <c:pt idx="533">
                  <c:v>7542707.40971938</c:v>
                </c:pt>
                <c:pt idx="534">
                  <c:v>7542707.40971726</c:v>
                </c:pt>
                <c:pt idx="535">
                  <c:v>7542707.40953803</c:v>
                </c:pt>
                <c:pt idx="536">
                  <c:v>7542707.41030452</c:v>
                </c:pt>
                <c:pt idx="537">
                  <c:v>7542707.40957817</c:v>
                </c:pt>
                <c:pt idx="538">
                  <c:v>7542707.41006919</c:v>
                </c:pt>
                <c:pt idx="539">
                  <c:v>7542707.40949174</c:v>
                </c:pt>
                <c:pt idx="540">
                  <c:v>7542707.40963103</c:v>
                </c:pt>
                <c:pt idx="541">
                  <c:v>7542707.40941724</c:v>
                </c:pt>
                <c:pt idx="542">
                  <c:v>7542707.40949984</c:v>
                </c:pt>
                <c:pt idx="543">
                  <c:v>7542707.40939495</c:v>
                </c:pt>
                <c:pt idx="544">
                  <c:v>7542707.40957518</c:v>
                </c:pt>
                <c:pt idx="545">
                  <c:v>7542707.40938724</c:v>
                </c:pt>
                <c:pt idx="546">
                  <c:v>7542707.40946971</c:v>
                </c:pt>
                <c:pt idx="547">
                  <c:v>7542707.40948678</c:v>
                </c:pt>
                <c:pt idx="548">
                  <c:v>7542707.40944413</c:v>
                </c:pt>
                <c:pt idx="549">
                  <c:v>7542707.40934063</c:v>
                </c:pt>
                <c:pt idx="550">
                  <c:v>7542707.4093545</c:v>
                </c:pt>
                <c:pt idx="551">
                  <c:v>7542707.40924776</c:v>
                </c:pt>
                <c:pt idx="552">
                  <c:v>7542707.40939454</c:v>
                </c:pt>
                <c:pt idx="553">
                  <c:v>7542707.40926392</c:v>
                </c:pt>
                <c:pt idx="554">
                  <c:v>7542707.40932954</c:v>
                </c:pt>
                <c:pt idx="555">
                  <c:v>7542707.40914113</c:v>
                </c:pt>
                <c:pt idx="556">
                  <c:v>7542707.40911086</c:v>
                </c:pt>
                <c:pt idx="557">
                  <c:v>7542707.40916881</c:v>
                </c:pt>
                <c:pt idx="558">
                  <c:v>7542707.40911704</c:v>
                </c:pt>
                <c:pt idx="559">
                  <c:v>7542707.40913756</c:v>
                </c:pt>
                <c:pt idx="560">
                  <c:v>7542707.40921291</c:v>
                </c:pt>
                <c:pt idx="561">
                  <c:v>7542707.40920668</c:v>
                </c:pt>
                <c:pt idx="562">
                  <c:v>7542707.40921632</c:v>
                </c:pt>
                <c:pt idx="563">
                  <c:v>7542707.40913482</c:v>
                </c:pt>
                <c:pt idx="564">
                  <c:v>7542707.40911476</c:v>
                </c:pt>
                <c:pt idx="565">
                  <c:v>7542707.40920159</c:v>
                </c:pt>
                <c:pt idx="566">
                  <c:v>7542707.40910285</c:v>
                </c:pt>
                <c:pt idx="567">
                  <c:v>7542707.40911293</c:v>
                </c:pt>
                <c:pt idx="568">
                  <c:v>7542707.40907875</c:v>
                </c:pt>
                <c:pt idx="569">
                  <c:v>7542707.4091177</c:v>
                </c:pt>
                <c:pt idx="570">
                  <c:v>7542707.40917292</c:v>
                </c:pt>
                <c:pt idx="571">
                  <c:v>7542707.40909829</c:v>
                </c:pt>
                <c:pt idx="572">
                  <c:v>7542707.40905155</c:v>
                </c:pt>
                <c:pt idx="573">
                  <c:v>7542707.40905375</c:v>
                </c:pt>
                <c:pt idx="574">
                  <c:v>7542707.40900806</c:v>
                </c:pt>
                <c:pt idx="575">
                  <c:v>7542707.409054</c:v>
                </c:pt>
                <c:pt idx="576">
                  <c:v>7542707.40903351</c:v>
                </c:pt>
                <c:pt idx="577">
                  <c:v>7542707.40895422</c:v>
                </c:pt>
                <c:pt idx="578">
                  <c:v>7542707.40893487</c:v>
                </c:pt>
                <c:pt idx="579">
                  <c:v>7542707.40894518</c:v>
                </c:pt>
                <c:pt idx="580">
                  <c:v>7542707.40895017</c:v>
                </c:pt>
                <c:pt idx="581">
                  <c:v>7542707.40893841</c:v>
                </c:pt>
                <c:pt idx="582">
                  <c:v>7542707.40896083</c:v>
                </c:pt>
                <c:pt idx="583">
                  <c:v>7542707.40894942</c:v>
                </c:pt>
                <c:pt idx="584">
                  <c:v>7542707.40895826</c:v>
                </c:pt>
                <c:pt idx="585">
                  <c:v>7542707.4089571</c:v>
                </c:pt>
                <c:pt idx="586">
                  <c:v>7542707.40895195</c:v>
                </c:pt>
                <c:pt idx="587">
                  <c:v>7542707.40893875</c:v>
                </c:pt>
                <c:pt idx="588">
                  <c:v>7542707.40893731</c:v>
                </c:pt>
                <c:pt idx="589">
                  <c:v>7542707.40895651</c:v>
                </c:pt>
                <c:pt idx="590">
                  <c:v>7542707.40892889</c:v>
                </c:pt>
                <c:pt idx="591">
                  <c:v>7542707.40893431</c:v>
                </c:pt>
                <c:pt idx="592">
                  <c:v>7542707.40892817</c:v>
                </c:pt>
                <c:pt idx="593">
                  <c:v>7542707.40892673</c:v>
                </c:pt>
                <c:pt idx="594">
                  <c:v>7542707.4089266</c:v>
                </c:pt>
                <c:pt idx="595">
                  <c:v>7542707.40892841</c:v>
                </c:pt>
                <c:pt idx="596">
                  <c:v>7542707.40892249</c:v>
                </c:pt>
                <c:pt idx="597">
                  <c:v>7542707.40892868</c:v>
                </c:pt>
                <c:pt idx="598">
                  <c:v>7542707.40891184</c:v>
                </c:pt>
                <c:pt idx="599">
                  <c:v>7542707.40890608</c:v>
                </c:pt>
                <c:pt idx="600">
                  <c:v>7542707.40889979</c:v>
                </c:pt>
                <c:pt idx="601">
                  <c:v>7542707.40890599</c:v>
                </c:pt>
                <c:pt idx="602">
                  <c:v>7542707.40890235</c:v>
                </c:pt>
                <c:pt idx="603">
                  <c:v>7542707.40890807</c:v>
                </c:pt>
                <c:pt idx="604">
                  <c:v>7542707.40890027</c:v>
                </c:pt>
                <c:pt idx="605">
                  <c:v>7542707.40890476</c:v>
                </c:pt>
                <c:pt idx="606">
                  <c:v>7542707.40890465</c:v>
                </c:pt>
                <c:pt idx="607">
                  <c:v>7542707.40890634</c:v>
                </c:pt>
                <c:pt idx="608">
                  <c:v>7542707.40890569</c:v>
                </c:pt>
                <c:pt idx="609">
                  <c:v>7542707.40889996</c:v>
                </c:pt>
                <c:pt idx="610">
                  <c:v>7542707.40890567</c:v>
                </c:pt>
                <c:pt idx="611">
                  <c:v>7542707.40890405</c:v>
                </c:pt>
                <c:pt idx="612">
                  <c:v>7542707.40890023</c:v>
                </c:pt>
                <c:pt idx="613">
                  <c:v>7542707.40890775</c:v>
                </c:pt>
                <c:pt idx="614">
                  <c:v>7542707.40889819</c:v>
                </c:pt>
                <c:pt idx="615">
                  <c:v>7542707.40889873</c:v>
                </c:pt>
                <c:pt idx="616">
                  <c:v>7542707.40889703</c:v>
                </c:pt>
                <c:pt idx="617">
                  <c:v>7542707.40889708</c:v>
                </c:pt>
                <c:pt idx="618">
                  <c:v>7542707.40889656</c:v>
                </c:pt>
                <c:pt idx="619">
                  <c:v>7542707.40889691</c:v>
                </c:pt>
                <c:pt idx="620">
                  <c:v>7542707.40889503</c:v>
                </c:pt>
                <c:pt idx="621">
                  <c:v>7542707.40889587</c:v>
                </c:pt>
                <c:pt idx="622">
                  <c:v>7542707.40889304</c:v>
                </c:pt>
                <c:pt idx="623">
                  <c:v>7542707.40889166</c:v>
                </c:pt>
                <c:pt idx="624">
                  <c:v>7542707.40889218</c:v>
                </c:pt>
                <c:pt idx="625">
                  <c:v>7542707.40889194</c:v>
                </c:pt>
                <c:pt idx="626">
                  <c:v>7542707.40889287</c:v>
                </c:pt>
                <c:pt idx="627">
                  <c:v>7542707.40889245</c:v>
                </c:pt>
                <c:pt idx="628">
                  <c:v>7542707.40889217</c:v>
                </c:pt>
                <c:pt idx="629">
                  <c:v>7542707.40889221</c:v>
                </c:pt>
                <c:pt idx="630">
                  <c:v>7542707.40889265</c:v>
                </c:pt>
                <c:pt idx="631">
                  <c:v>7542707.40889132</c:v>
                </c:pt>
                <c:pt idx="632">
                  <c:v>7542707.40889122</c:v>
                </c:pt>
                <c:pt idx="633">
                  <c:v>7542707.40889199</c:v>
                </c:pt>
                <c:pt idx="634">
                  <c:v>7542707.40889157</c:v>
                </c:pt>
                <c:pt idx="635">
                  <c:v>7542707.40889126</c:v>
                </c:pt>
                <c:pt idx="636">
                  <c:v>7542707.40889159</c:v>
                </c:pt>
                <c:pt idx="637">
                  <c:v>7542707.40889124</c:v>
                </c:pt>
                <c:pt idx="638">
                  <c:v>7542707.4088923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Main!$C$2:$C$640</c:f>
              <c:numCache>
                <c:formatCode>General</c:formatCode>
                <c:ptCount val="639"/>
                <c:pt idx="0">
                  <c:v>0</c:v>
                </c:pt>
                <c:pt idx="1">
                  <c:v>597441.746657749</c:v>
                </c:pt>
                <c:pt idx="2">
                  <c:v>598996.22560473</c:v>
                </c:pt>
                <c:pt idx="3">
                  <c:v>600528.007172523</c:v>
                </c:pt>
                <c:pt idx="4">
                  <c:v>602044.170762692</c:v>
                </c:pt>
                <c:pt idx="5">
                  <c:v>603549.136823572</c:v>
                </c:pt>
                <c:pt idx="6">
                  <c:v>605045.853122065</c:v>
                </c:pt>
                <c:pt idx="7">
                  <c:v>606536.409732556</c:v>
                </c:pt>
                <c:pt idx="8">
                  <c:v>608022.38214497</c:v>
                </c:pt>
                <c:pt idx="9">
                  <c:v>609505.036979269</c:v>
                </c:pt>
                <c:pt idx="10">
                  <c:v>610985.465706075</c:v>
                </c:pt>
                <c:pt idx="11">
                  <c:v>612464.681006375</c:v>
                </c:pt>
                <c:pt idx="12">
                  <c:v>613943.696345439</c:v>
                </c:pt>
                <c:pt idx="13">
                  <c:v>615227.662007485</c:v>
                </c:pt>
                <c:pt idx="14">
                  <c:v>616505.177081274</c:v>
                </c:pt>
                <c:pt idx="15">
                  <c:v>617771.270619212</c:v>
                </c:pt>
                <c:pt idx="16">
                  <c:v>619017.780109426</c:v>
                </c:pt>
                <c:pt idx="17">
                  <c:v>484597.339543616</c:v>
                </c:pt>
                <c:pt idx="18">
                  <c:v>442765.515182113</c:v>
                </c:pt>
                <c:pt idx="19">
                  <c:v>436874.073610021</c:v>
                </c:pt>
                <c:pt idx="20">
                  <c:v>433484.716280087</c:v>
                </c:pt>
                <c:pt idx="21">
                  <c:v>434969.34840262</c:v>
                </c:pt>
                <c:pt idx="22">
                  <c:v>432609.996700408</c:v>
                </c:pt>
                <c:pt idx="23">
                  <c:v>434035.558472787</c:v>
                </c:pt>
                <c:pt idx="24">
                  <c:v>432413.012162221</c:v>
                </c:pt>
                <c:pt idx="25">
                  <c:v>433792.021495686</c:v>
                </c:pt>
                <c:pt idx="26">
                  <c:v>432599.497337202</c:v>
                </c:pt>
                <c:pt idx="27">
                  <c:v>433939.858675821</c:v>
                </c:pt>
                <c:pt idx="28">
                  <c:v>433015.79425138</c:v>
                </c:pt>
                <c:pt idx="29">
                  <c:v>434323.385337177</c:v>
                </c:pt>
                <c:pt idx="30">
                  <c:v>433558.322254615</c:v>
                </c:pt>
                <c:pt idx="31">
                  <c:v>433612.436869551</c:v>
                </c:pt>
                <c:pt idx="32">
                  <c:v>430192.203995712</c:v>
                </c:pt>
                <c:pt idx="33">
                  <c:v>432631.72996275</c:v>
                </c:pt>
                <c:pt idx="34">
                  <c:v>426067.048328456</c:v>
                </c:pt>
                <c:pt idx="35">
                  <c:v>429002.135927607</c:v>
                </c:pt>
                <c:pt idx="36">
                  <c:v>429964.682481976</c:v>
                </c:pt>
                <c:pt idx="37">
                  <c:v>431239.572630291</c:v>
                </c:pt>
                <c:pt idx="38">
                  <c:v>438416.172384504</c:v>
                </c:pt>
                <c:pt idx="39">
                  <c:v>440946.303310018</c:v>
                </c:pt>
                <c:pt idx="40">
                  <c:v>441964.362082516</c:v>
                </c:pt>
                <c:pt idx="41">
                  <c:v>442514.274151613</c:v>
                </c:pt>
                <c:pt idx="42">
                  <c:v>444194.905478087</c:v>
                </c:pt>
                <c:pt idx="43">
                  <c:v>442852.571839742</c:v>
                </c:pt>
                <c:pt idx="44">
                  <c:v>441890.205953958</c:v>
                </c:pt>
                <c:pt idx="45">
                  <c:v>444170.964724859</c:v>
                </c:pt>
                <c:pt idx="46">
                  <c:v>444681.288376877</c:v>
                </c:pt>
                <c:pt idx="47">
                  <c:v>443579.052729166</c:v>
                </c:pt>
                <c:pt idx="48">
                  <c:v>444515.398683346</c:v>
                </c:pt>
                <c:pt idx="49">
                  <c:v>445643.939637661</c:v>
                </c:pt>
                <c:pt idx="50">
                  <c:v>445602.239820372</c:v>
                </c:pt>
                <c:pt idx="51">
                  <c:v>447104.132894624</c:v>
                </c:pt>
                <c:pt idx="52">
                  <c:v>448042.808135438</c:v>
                </c:pt>
                <c:pt idx="53">
                  <c:v>455791.963636138</c:v>
                </c:pt>
                <c:pt idx="54">
                  <c:v>462961.090077745</c:v>
                </c:pt>
                <c:pt idx="55">
                  <c:v>467601.925409149</c:v>
                </c:pt>
                <c:pt idx="56">
                  <c:v>471282.160379039</c:v>
                </c:pt>
                <c:pt idx="57">
                  <c:v>473651.480643014</c:v>
                </c:pt>
                <c:pt idx="58">
                  <c:v>478322.385872793</c:v>
                </c:pt>
                <c:pt idx="59">
                  <c:v>478410.463899568</c:v>
                </c:pt>
                <c:pt idx="60">
                  <c:v>486326.15432565</c:v>
                </c:pt>
                <c:pt idx="61">
                  <c:v>489517.390861848</c:v>
                </c:pt>
                <c:pt idx="62">
                  <c:v>495599.312991198</c:v>
                </c:pt>
                <c:pt idx="63">
                  <c:v>498747.469383382</c:v>
                </c:pt>
                <c:pt idx="64">
                  <c:v>499600.507665767</c:v>
                </c:pt>
                <c:pt idx="65">
                  <c:v>501713.586974025</c:v>
                </c:pt>
                <c:pt idx="66">
                  <c:v>501268.621819124</c:v>
                </c:pt>
                <c:pt idx="67">
                  <c:v>506936.703366942</c:v>
                </c:pt>
                <c:pt idx="68">
                  <c:v>508217.748686629</c:v>
                </c:pt>
                <c:pt idx="69">
                  <c:v>507543.828343981</c:v>
                </c:pt>
                <c:pt idx="70">
                  <c:v>512598.554338405</c:v>
                </c:pt>
                <c:pt idx="71">
                  <c:v>514395.711142912</c:v>
                </c:pt>
                <c:pt idx="72">
                  <c:v>515078.945836902</c:v>
                </c:pt>
                <c:pt idx="73">
                  <c:v>523800.344901662</c:v>
                </c:pt>
                <c:pt idx="74">
                  <c:v>527959.813359652</c:v>
                </c:pt>
                <c:pt idx="75">
                  <c:v>533525.772766624</c:v>
                </c:pt>
                <c:pt idx="76">
                  <c:v>535746.457320263</c:v>
                </c:pt>
                <c:pt idx="77">
                  <c:v>541003.234736187</c:v>
                </c:pt>
                <c:pt idx="78">
                  <c:v>550301.087888066</c:v>
                </c:pt>
                <c:pt idx="79">
                  <c:v>556893.010869596</c:v>
                </c:pt>
                <c:pt idx="80">
                  <c:v>561076.609275077</c:v>
                </c:pt>
                <c:pt idx="81">
                  <c:v>562944.520627072</c:v>
                </c:pt>
                <c:pt idx="82">
                  <c:v>561950.292462821</c:v>
                </c:pt>
                <c:pt idx="83">
                  <c:v>566815.219457586</c:v>
                </c:pt>
                <c:pt idx="84">
                  <c:v>568863.619455056</c:v>
                </c:pt>
                <c:pt idx="85">
                  <c:v>569327.555803054</c:v>
                </c:pt>
                <c:pt idx="86">
                  <c:v>572702.077673291</c:v>
                </c:pt>
                <c:pt idx="87">
                  <c:v>576909.901350307</c:v>
                </c:pt>
                <c:pt idx="88">
                  <c:v>578796.322262219</c:v>
                </c:pt>
                <c:pt idx="89">
                  <c:v>579015.90959246</c:v>
                </c:pt>
                <c:pt idx="90">
                  <c:v>587898.581528842</c:v>
                </c:pt>
                <c:pt idx="91">
                  <c:v>595522.256831401</c:v>
                </c:pt>
                <c:pt idx="92">
                  <c:v>599693.83759112</c:v>
                </c:pt>
                <c:pt idx="93">
                  <c:v>604736.677215144</c:v>
                </c:pt>
                <c:pt idx="94">
                  <c:v>607388.234522661</c:v>
                </c:pt>
                <c:pt idx="95">
                  <c:v>615485.693029269</c:v>
                </c:pt>
                <c:pt idx="96">
                  <c:v>623021.438389802</c:v>
                </c:pt>
                <c:pt idx="97">
                  <c:v>628526.118522809</c:v>
                </c:pt>
                <c:pt idx="98">
                  <c:v>632823.474504234</c:v>
                </c:pt>
                <c:pt idx="99">
                  <c:v>636718.362257787</c:v>
                </c:pt>
                <c:pt idx="100">
                  <c:v>637537.761127859</c:v>
                </c:pt>
                <c:pt idx="101">
                  <c:v>640305.246082745</c:v>
                </c:pt>
                <c:pt idx="102">
                  <c:v>642351.991552289</c:v>
                </c:pt>
                <c:pt idx="103">
                  <c:v>642803.234646446</c:v>
                </c:pt>
                <c:pt idx="104">
                  <c:v>650387.377893775</c:v>
                </c:pt>
                <c:pt idx="105">
                  <c:v>657705.563833528</c:v>
                </c:pt>
                <c:pt idx="106">
                  <c:v>664589.347204802</c:v>
                </c:pt>
                <c:pt idx="107">
                  <c:v>671686.151386793</c:v>
                </c:pt>
                <c:pt idx="108">
                  <c:v>674674.406053156</c:v>
                </c:pt>
                <c:pt idx="109">
                  <c:v>679243.246511192</c:v>
                </c:pt>
                <c:pt idx="110">
                  <c:v>680447.022280397</c:v>
                </c:pt>
                <c:pt idx="111">
                  <c:v>680564.390409272</c:v>
                </c:pt>
                <c:pt idx="112">
                  <c:v>689499.890098604</c:v>
                </c:pt>
                <c:pt idx="113">
                  <c:v>697758.688673549</c:v>
                </c:pt>
                <c:pt idx="114">
                  <c:v>703735.690279608</c:v>
                </c:pt>
                <c:pt idx="115">
                  <c:v>707406.719465382</c:v>
                </c:pt>
                <c:pt idx="116">
                  <c:v>707770.632215621</c:v>
                </c:pt>
                <c:pt idx="117">
                  <c:v>706905.059641116</c:v>
                </c:pt>
                <c:pt idx="118">
                  <c:v>713992.915648204</c:v>
                </c:pt>
                <c:pt idx="119">
                  <c:v>716833.558698833</c:v>
                </c:pt>
                <c:pt idx="120">
                  <c:v>717255.495728304</c:v>
                </c:pt>
                <c:pt idx="121">
                  <c:v>723173.815709289</c:v>
                </c:pt>
                <c:pt idx="122">
                  <c:v>730522.928118033</c:v>
                </c:pt>
                <c:pt idx="123">
                  <c:v>737396.386271467</c:v>
                </c:pt>
                <c:pt idx="124">
                  <c:v>744767.012436085</c:v>
                </c:pt>
                <c:pt idx="125">
                  <c:v>752525.623100698</c:v>
                </c:pt>
                <c:pt idx="126">
                  <c:v>756011.851015343</c:v>
                </c:pt>
                <c:pt idx="127">
                  <c:v>760289.286281983</c:v>
                </c:pt>
                <c:pt idx="128">
                  <c:v>760263.845066049</c:v>
                </c:pt>
                <c:pt idx="129">
                  <c:v>767745.037997162</c:v>
                </c:pt>
                <c:pt idx="130">
                  <c:v>775351.499888874</c:v>
                </c:pt>
                <c:pt idx="131">
                  <c:v>782204.330683519</c:v>
                </c:pt>
                <c:pt idx="132">
                  <c:v>787492.727477564</c:v>
                </c:pt>
                <c:pt idx="133">
                  <c:v>791857.518652602</c:v>
                </c:pt>
                <c:pt idx="134">
                  <c:v>792452.625693034</c:v>
                </c:pt>
                <c:pt idx="135">
                  <c:v>796215.109420865</c:v>
                </c:pt>
                <c:pt idx="136">
                  <c:v>798359.490414095</c:v>
                </c:pt>
                <c:pt idx="137">
                  <c:v>797853.65275288</c:v>
                </c:pt>
                <c:pt idx="138">
                  <c:v>806374.34241513</c:v>
                </c:pt>
                <c:pt idx="139">
                  <c:v>814016.99200172</c:v>
                </c:pt>
                <c:pt idx="140">
                  <c:v>821384.994875792</c:v>
                </c:pt>
                <c:pt idx="141">
                  <c:v>828552.715978317</c:v>
                </c:pt>
                <c:pt idx="142">
                  <c:v>830768.953457567</c:v>
                </c:pt>
                <c:pt idx="143">
                  <c:v>834667.276999972</c:v>
                </c:pt>
                <c:pt idx="144">
                  <c:v>835056.181282352</c:v>
                </c:pt>
                <c:pt idx="145">
                  <c:v>834930.317119096</c:v>
                </c:pt>
                <c:pt idx="146">
                  <c:v>843234.580403421</c:v>
                </c:pt>
                <c:pt idx="147">
                  <c:v>851723.647915901</c:v>
                </c:pt>
                <c:pt idx="148">
                  <c:v>858542.531779259</c:v>
                </c:pt>
                <c:pt idx="149">
                  <c:v>863054.117598373</c:v>
                </c:pt>
                <c:pt idx="150">
                  <c:v>863694.015860112</c:v>
                </c:pt>
                <c:pt idx="151">
                  <c:v>862989.190729078</c:v>
                </c:pt>
                <c:pt idx="152">
                  <c:v>870626.758708193</c:v>
                </c:pt>
                <c:pt idx="153">
                  <c:v>873836.511778891</c:v>
                </c:pt>
                <c:pt idx="154">
                  <c:v>874117.801926101</c:v>
                </c:pt>
                <c:pt idx="155">
                  <c:v>880167.858547491</c:v>
                </c:pt>
                <c:pt idx="156">
                  <c:v>887601.063714976</c:v>
                </c:pt>
                <c:pt idx="157">
                  <c:v>894494.408484477</c:v>
                </c:pt>
                <c:pt idx="158">
                  <c:v>901475.197816066</c:v>
                </c:pt>
                <c:pt idx="159">
                  <c:v>909262.965585739</c:v>
                </c:pt>
                <c:pt idx="160">
                  <c:v>912158.797094134</c:v>
                </c:pt>
                <c:pt idx="161">
                  <c:v>916218.398719429</c:v>
                </c:pt>
                <c:pt idx="162">
                  <c:v>916167.665371636</c:v>
                </c:pt>
                <c:pt idx="163">
                  <c:v>922765.55061239</c:v>
                </c:pt>
                <c:pt idx="164">
                  <c:v>929856.474523822</c:v>
                </c:pt>
                <c:pt idx="165">
                  <c:v>936856.919198058</c:v>
                </c:pt>
                <c:pt idx="166">
                  <c:v>942470.087241706</c:v>
                </c:pt>
                <c:pt idx="167">
                  <c:v>947232.896936794</c:v>
                </c:pt>
                <c:pt idx="168">
                  <c:v>947795.093483377</c:v>
                </c:pt>
                <c:pt idx="169">
                  <c:v>951236.013921472</c:v>
                </c:pt>
                <c:pt idx="170">
                  <c:v>953085.534585</c:v>
                </c:pt>
                <c:pt idx="171">
                  <c:v>952647.891481337</c:v>
                </c:pt>
                <c:pt idx="172">
                  <c:v>960810.116078107</c:v>
                </c:pt>
                <c:pt idx="173">
                  <c:v>967972.51748841</c:v>
                </c:pt>
                <c:pt idx="174">
                  <c:v>974920.294402442</c:v>
                </c:pt>
                <c:pt idx="175">
                  <c:v>981661.741378711</c:v>
                </c:pt>
                <c:pt idx="176">
                  <c:v>982598.3955481</c:v>
                </c:pt>
                <c:pt idx="177">
                  <c:v>985875.401919282</c:v>
                </c:pt>
                <c:pt idx="178">
                  <c:v>985576.852254983</c:v>
                </c:pt>
                <c:pt idx="179">
                  <c:v>985398.955688221</c:v>
                </c:pt>
                <c:pt idx="180">
                  <c:v>985548.591616208</c:v>
                </c:pt>
                <c:pt idx="181">
                  <c:v>994040.750483745</c:v>
                </c:pt>
                <c:pt idx="182">
                  <c:v>1000909.7128951</c:v>
                </c:pt>
                <c:pt idx="183">
                  <c:v>1005697.9593408</c:v>
                </c:pt>
                <c:pt idx="184">
                  <c:v>1006113.34417224</c:v>
                </c:pt>
                <c:pt idx="185">
                  <c:v>1005395.13968488</c:v>
                </c:pt>
                <c:pt idx="186">
                  <c:v>1013331.36244747</c:v>
                </c:pt>
                <c:pt idx="187">
                  <c:v>1016631.7758484</c:v>
                </c:pt>
                <c:pt idx="188">
                  <c:v>1016900.32547969</c:v>
                </c:pt>
                <c:pt idx="189">
                  <c:v>1022182.11329906</c:v>
                </c:pt>
                <c:pt idx="190">
                  <c:v>1028908.52395518</c:v>
                </c:pt>
                <c:pt idx="191">
                  <c:v>1034977.58758973</c:v>
                </c:pt>
                <c:pt idx="192">
                  <c:v>1040890.57868745</c:v>
                </c:pt>
                <c:pt idx="193">
                  <c:v>1048625.78781738</c:v>
                </c:pt>
                <c:pt idx="194">
                  <c:v>1050509.35346728</c:v>
                </c:pt>
                <c:pt idx="195">
                  <c:v>1050669.42699898</c:v>
                </c:pt>
                <c:pt idx="196">
                  <c:v>1055051.00680522</c:v>
                </c:pt>
                <c:pt idx="197">
                  <c:v>1057703.3785925</c:v>
                </c:pt>
                <c:pt idx="198">
                  <c:v>1064119.17024369</c:v>
                </c:pt>
                <c:pt idx="199">
                  <c:v>1070073.42146407</c:v>
                </c:pt>
                <c:pt idx="200">
                  <c:v>1075204.52120029</c:v>
                </c:pt>
                <c:pt idx="201">
                  <c:v>1080207.92906158</c:v>
                </c:pt>
                <c:pt idx="202">
                  <c:v>1080806.53683536</c:v>
                </c:pt>
                <c:pt idx="203">
                  <c:v>1082601.00153629</c:v>
                </c:pt>
                <c:pt idx="204">
                  <c:v>1083578.02463181</c:v>
                </c:pt>
                <c:pt idx="205">
                  <c:v>1083109.24690038</c:v>
                </c:pt>
                <c:pt idx="206">
                  <c:v>1090128.81592134</c:v>
                </c:pt>
                <c:pt idx="207">
                  <c:v>1095776.72477759</c:v>
                </c:pt>
                <c:pt idx="208">
                  <c:v>1101340.41329847</c:v>
                </c:pt>
                <c:pt idx="209">
                  <c:v>1106626.67097631</c:v>
                </c:pt>
                <c:pt idx="210">
                  <c:v>1104757.38238923</c:v>
                </c:pt>
                <c:pt idx="211">
                  <c:v>1106892.99311196</c:v>
                </c:pt>
                <c:pt idx="212">
                  <c:v>1106525.31271946</c:v>
                </c:pt>
                <c:pt idx="213">
                  <c:v>1111814.56378352</c:v>
                </c:pt>
                <c:pt idx="214">
                  <c:v>1117884.21559979</c:v>
                </c:pt>
                <c:pt idx="215">
                  <c:v>1121065.47847299</c:v>
                </c:pt>
                <c:pt idx="216">
                  <c:v>1126051.23147709</c:v>
                </c:pt>
                <c:pt idx="217">
                  <c:v>1129010.20598963</c:v>
                </c:pt>
                <c:pt idx="218">
                  <c:v>1127404.23036483</c:v>
                </c:pt>
                <c:pt idx="219">
                  <c:v>1128174.18854388</c:v>
                </c:pt>
                <c:pt idx="220">
                  <c:v>1133430.04948311</c:v>
                </c:pt>
                <c:pt idx="221">
                  <c:v>1135910.88748711</c:v>
                </c:pt>
                <c:pt idx="222">
                  <c:v>1136157.26088372</c:v>
                </c:pt>
                <c:pt idx="223">
                  <c:v>1138016.1925346</c:v>
                </c:pt>
                <c:pt idx="224">
                  <c:v>1141698.11162875</c:v>
                </c:pt>
                <c:pt idx="225">
                  <c:v>1144887.61018674</c:v>
                </c:pt>
                <c:pt idx="226">
                  <c:v>1148046.45797824</c:v>
                </c:pt>
                <c:pt idx="227">
                  <c:v>1155802.56537555</c:v>
                </c:pt>
                <c:pt idx="228">
                  <c:v>1156473.09534154</c:v>
                </c:pt>
                <c:pt idx="229">
                  <c:v>1156568.47726</c:v>
                </c:pt>
                <c:pt idx="230">
                  <c:v>1157894.97545763</c:v>
                </c:pt>
                <c:pt idx="231">
                  <c:v>1156676.78642339</c:v>
                </c:pt>
                <c:pt idx="232">
                  <c:v>1160198.83981751</c:v>
                </c:pt>
                <c:pt idx="233">
                  <c:v>1162430.31884212</c:v>
                </c:pt>
                <c:pt idx="234">
                  <c:v>1164985.77438336</c:v>
                </c:pt>
                <c:pt idx="235">
                  <c:v>1169626.09504806</c:v>
                </c:pt>
                <c:pt idx="236">
                  <c:v>1168747.61824024</c:v>
                </c:pt>
                <c:pt idx="237">
                  <c:v>1168054.21443752</c:v>
                </c:pt>
                <c:pt idx="238">
                  <c:v>1167218.76024428</c:v>
                </c:pt>
                <c:pt idx="239">
                  <c:v>1167670.03069836</c:v>
                </c:pt>
                <c:pt idx="240">
                  <c:v>1171164.54231936</c:v>
                </c:pt>
                <c:pt idx="241">
                  <c:v>1173100.68940906</c:v>
                </c:pt>
                <c:pt idx="242">
                  <c:v>1175375.6106905</c:v>
                </c:pt>
                <c:pt idx="243">
                  <c:v>1177613.32822093</c:v>
                </c:pt>
                <c:pt idx="244">
                  <c:v>1171863.81101514</c:v>
                </c:pt>
                <c:pt idx="245">
                  <c:v>1171603.76485883</c:v>
                </c:pt>
                <c:pt idx="246">
                  <c:v>1173132.20545686</c:v>
                </c:pt>
                <c:pt idx="247">
                  <c:v>1172080.76224125</c:v>
                </c:pt>
                <c:pt idx="248">
                  <c:v>1177777.96074012</c:v>
                </c:pt>
                <c:pt idx="249">
                  <c:v>1178303.06896379</c:v>
                </c:pt>
                <c:pt idx="250">
                  <c:v>1181129.42836186</c:v>
                </c:pt>
                <c:pt idx="251">
                  <c:v>1182149.57880852</c:v>
                </c:pt>
                <c:pt idx="252">
                  <c:v>1181748.57277228</c:v>
                </c:pt>
                <c:pt idx="253">
                  <c:v>1178852.3478254</c:v>
                </c:pt>
                <c:pt idx="254">
                  <c:v>1178729.63058187</c:v>
                </c:pt>
                <c:pt idx="255">
                  <c:v>1184142.29609739</c:v>
                </c:pt>
                <c:pt idx="256">
                  <c:v>1184467.8573659</c:v>
                </c:pt>
                <c:pt idx="257">
                  <c:v>1183512.12754253</c:v>
                </c:pt>
                <c:pt idx="258">
                  <c:v>1184642.6234428</c:v>
                </c:pt>
                <c:pt idx="259">
                  <c:v>1185700.16838011</c:v>
                </c:pt>
                <c:pt idx="260">
                  <c:v>1181404.76611921</c:v>
                </c:pt>
                <c:pt idx="261">
                  <c:v>1188892.64685215</c:v>
                </c:pt>
                <c:pt idx="262">
                  <c:v>1184837.719836</c:v>
                </c:pt>
                <c:pt idx="263">
                  <c:v>1186329.9938306</c:v>
                </c:pt>
                <c:pt idx="264">
                  <c:v>1187023.92644746</c:v>
                </c:pt>
                <c:pt idx="265">
                  <c:v>1184652.91352805</c:v>
                </c:pt>
                <c:pt idx="266">
                  <c:v>1187150.76674678</c:v>
                </c:pt>
                <c:pt idx="267">
                  <c:v>1186229.2028644</c:v>
                </c:pt>
                <c:pt idx="268">
                  <c:v>1186048.13747891</c:v>
                </c:pt>
                <c:pt idx="269">
                  <c:v>1187638.02392981</c:v>
                </c:pt>
                <c:pt idx="270">
                  <c:v>1187635.83185473</c:v>
                </c:pt>
                <c:pt idx="271">
                  <c:v>1190577.56298364</c:v>
                </c:pt>
                <c:pt idx="272">
                  <c:v>1185809.72436568</c:v>
                </c:pt>
                <c:pt idx="273">
                  <c:v>1182036.96570614</c:v>
                </c:pt>
                <c:pt idx="274">
                  <c:v>1187052.72265294</c:v>
                </c:pt>
                <c:pt idx="275">
                  <c:v>1187242.83727109</c:v>
                </c:pt>
                <c:pt idx="276">
                  <c:v>1189579.30133051</c:v>
                </c:pt>
                <c:pt idx="277">
                  <c:v>1189094.10644429</c:v>
                </c:pt>
                <c:pt idx="278">
                  <c:v>1190573.24682173</c:v>
                </c:pt>
                <c:pt idx="279">
                  <c:v>1189429.95896703</c:v>
                </c:pt>
                <c:pt idx="280">
                  <c:v>1189470.01933151</c:v>
                </c:pt>
                <c:pt idx="281">
                  <c:v>1189833.00994856</c:v>
                </c:pt>
                <c:pt idx="282">
                  <c:v>1187936.52358739</c:v>
                </c:pt>
                <c:pt idx="283">
                  <c:v>1187255.41336499</c:v>
                </c:pt>
                <c:pt idx="284">
                  <c:v>1187063.88199195</c:v>
                </c:pt>
                <c:pt idx="285">
                  <c:v>1189888.19282188</c:v>
                </c:pt>
                <c:pt idx="286">
                  <c:v>1191738.62159501</c:v>
                </c:pt>
                <c:pt idx="287">
                  <c:v>1191871.0024674</c:v>
                </c:pt>
                <c:pt idx="288">
                  <c:v>1192094.47872282</c:v>
                </c:pt>
                <c:pt idx="289">
                  <c:v>1191756.30121059</c:v>
                </c:pt>
                <c:pt idx="290">
                  <c:v>1193897.87882718</c:v>
                </c:pt>
                <c:pt idx="291">
                  <c:v>1193601.48619</c:v>
                </c:pt>
                <c:pt idx="292">
                  <c:v>1194331.31941374</c:v>
                </c:pt>
                <c:pt idx="293">
                  <c:v>1192821.4968012</c:v>
                </c:pt>
                <c:pt idx="294">
                  <c:v>1192462.19791736</c:v>
                </c:pt>
                <c:pt idx="295">
                  <c:v>1193322.67840159</c:v>
                </c:pt>
                <c:pt idx="296">
                  <c:v>1193305.41349752</c:v>
                </c:pt>
                <c:pt idx="297">
                  <c:v>1193586.96236679</c:v>
                </c:pt>
                <c:pt idx="298">
                  <c:v>1195833.50033969</c:v>
                </c:pt>
                <c:pt idx="299">
                  <c:v>1196222.14924265</c:v>
                </c:pt>
                <c:pt idx="300">
                  <c:v>1197744.52747558</c:v>
                </c:pt>
                <c:pt idx="301">
                  <c:v>1195781.39231188</c:v>
                </c:pt>
                <c:pt idx="302">
                  <c:v>1193999.57024485</c:v>
                </c:pt>
                <c:pt idx="303">
                  <c:v>1193843.07917939</c:v>
                </c:pt>
                <c:pt idx="304">
                  <c:v>1194030.95501562</c:v>
                </c:pt>
                <c:pt idx="305">
                  <c:v>1194965.39360864</c:v>
                </c:pt>
                <c:pt idx="306">
                  <c:v>1194905.48334849</c:v>
                </c:pt>
                <c:pt idx="307">
                  <c:v>1194007.44065499</c:v>
                </c:pt>
                <c:pt idx="308">
                  <c:v>1193870.60572586</c:v>
                </c:pt>
                <c:pt idx="309">
                  <c:v>1193815.38057917</c:v>
                </c:pt>
                <c:pt idx="310">
                  <c:v>1192905.54232344</c:v>
                </c:pt>
                <c:pt idx="311">
                  <c:v>1192757.08929201</c:v>
                </c:pt>
                <c:pt idx="312">
                  <c:v>1195224.4085537</c:v>
                </c:pt>
                <c:pt idx="313">
                  <c:v>1193021.29870422</c:v>
                </c:pt>
                <c:pt idx="314">
                  <c:v>1195331.0886052</c:v>
                </c:pt>
                <c:pt idx="315">
                  <c:v>1195100.97748044</c:v>
                </c:pt>
                <c:pt idx="316">
                  <c:v>1194088.1442194</c:v>
                </c:pt>
                <c:pt idx="317">
                  <c:v>1194348.17025722</c:v>
                </c:pt>
                <c:pt idx="318">
                  <c:v>1193833.95269338</c:v>
                </c:pt>
                <c:pt idx="319">
                  <c:v>1193724.42902023</c:v>
                </c:pt>
                <c:pt idx="320">
                  <c:v>1192929.13797214</c:v>
                </c:pt>
                <c:pt idx="321">
                  <c:v>1193853.05476196</c:v>
                </c:pt>
                <c:pt idx="322">
                  <c:v>1194726.23834273</c:v>
                </c:pt>
                <c:pt idx="323">
                  <c:v>1194016.41021947</c:v>
                </c:pt>
                <c:pt idx="324">
                  <c:v>1193220.77570677</c:v>
                </c:pt>
                <c:pt idx="325">
                  <c:v>1194278.27743274</c:v>
                </c:pt>
                <c:pt idx="326">
                  <c:v>1194832.77686057</c:v>
                </c:pt>
                <c:pt idx="327">
                  <c:v>1194923.99157355</c:v>
                </c:pt>
                <c:pt idx="328">
                  <c:v>1195434.16220793</c:v>
                </c:pt>
                <c:pt idx="329">
                  <c:v>1195496.52213601</c:v>
                </c:pt>
                <c:pt idx="330">
                  <c:v>1196163.39044234</c:v>
                </c:pt>
                <c:pt idx="331">
                  <c:v>1195473.88461386</c:v>
                </c:pt>
                <c:pt idx="332">
                  <c:v>1196445.3307729</c:v>
                </c:pt>
                <c:pt idx="333">
                  <c:v>1197635.53846193</c:v>
                </c:pt>
                <c:pt idx="334">
                  <c:v>1197347.91206868</c:v>
                </c:pt>
                <c:pt idx="335">
                  <c:v>1197537.13097366</c:v>
                </c:pt>
                <c:pt idx="336">
                  <c:v>1197999.51429103</c:v>
                </c:pt>
                <c:pt idx="337">
                  <c:v>1197265.34716317</c:v>
                </c:pt>
                <c:pt idx="338">
                  <c:v>1196856.51897999</c:v>
                </c:pt>
                <c:pt idx="339">
                  <c:v>1197624.13948327</c:v>
                </c:pt>
                <c:pt idx="340">
                  <c:v>1197626.34056008</c:v>
                </c:pt>
                <c:pt idx="341">
                  <c:v>1196961.89902559</c:v>
                </c:pt>
                <c:pt idx="342">
                  <c:v>1197522.32712123</c:v>
                </c:pt>
                <c:pt idx="343">
                  <c:v>1196865.64176104</c:v>
                </c:pt>
                <c:pt idx="344">
                  <c:v>1197156.41945828</c:v>
                </c:pt>
                <c:pt idx="345">
                  <c:v>1196563.85409682</c:v>
                </c:pt>
                <c:pt idx="346">
                  <c:v>1197135.5366906</c:v>
                </c:pt>
                <c:pt idx="347">
                  <c:v>1196041.4138828</c:v>
                </c:pt>
                <c:pt idx="348">
                  <c:v>1196310.30024095</c:v>
                </c:pt>
                <c:pt idx="349">
                  <c:v>1196910.62276612</c:v>
                </c:pt>
                <c:pt idx="350">
                  <c:v>1195934.54827896</c:v>
                </c:pt>
                <c:pt idx="351">
                  <c:v>1195271.19011046</c:v>
                </c:pt>
                <c:pt idx="352">
                  <c:v>1196267.98683192</c:v>
                </c:pt>
                <c:pt idx="353">
                  <c:v>1195875.25564202</c:v>
                </c:pt>
                <c:pt idx="354">
                  <c:v>1195947.65294864</c:v>
                </c:pt>
                <c:pt idx="355">
                  <c:v>1196345.83681614</c:v>
                </c:pt>
                <c:pt idx="356">
                  <c:v>1196626.30512616</c:v>
                </c:pt>
                <c:pt idx="357">
                  <c:v>1196645.20029958</c:v>
                </c:pt>
                <c:pt idx="358">
                  <c:v>1196393.73705962</c:v>
                </c:pt>
                <c:pt idx="359">
                  <c:v>1196464.32723121</c:v>
                </c:pt>
                <c:pt idx="360">
                  <c:v>1197133.01601434</c:v>
                </c:pt>
                <c:pt idx="361">
                  <c:v>1196637.75487977</c:v>
                </c:pt>
                <c:pt idx="362">
                  <c:v>1196256.27538297</c:v>
                </c:pt>
                <c:pt idx="363">
                  <c:v>1196720.15378174</c:v>
                </c:pt>
                <c:pt idx="364">
                  <c:v>1196842.19831343</c:v>
                </c:pt>
                <c:pt idx="365">
                  <c:v>1196595.99808256</c:v>
                </c:pt>
                <c:pt idx="366">
                  <c:v>1196140.05132181</c:v>
                </c:pt>
                <c:pt idx="367">
                  <c:v>1196402.65273228</c:v>
                </c:pt>
                <c:pt idx="368">
                  <c:v>1196442.9850274</c:v>
                </c:pt>
                <c:pt idx="369">
                  <c:v>1196369.26627871</c:v>
                </c:pt>
                <c:pt idx="370">
                  <c:v>1196365.36195816</c:v>
                </c:pt>
                <c:pt idx="371">
                  <c:v>1195943.88436543</c:v>
                </c:pt>
                <c:pt idx="372">
                  <c:v>1196464.088804</c:v>
                </c:pt>
                <c:pt idx="373">
                  <c:v>1196448.54993876</c:v>
                </c:pt>
                <c:pt idx="374">
                  <c:v>1196255.8983413</c:v>
                </c:pt>
                <c:pt idx="375">
                  <c:v>1196101.39050973</c:v>
                </c:pt>
                <c:pt idx="376">
                  <c:v>1196294.76084289</c:v>
                </c:pt>
                <c:pt idx="377">
                  <c:v>1196362.263558</c:v>
                </c:pt>
                <c:pt idx="378">
                  <c:v>1196147.062575</c:v>
                </c:pt>
                <c:pt idx="379">
                  <c:v>1196070.99048769</c:v>
                </c:pt>
                <c:pt idx="380">
                  <c:v>1196208.76145808</c:v>
                </c:pt>
                <c:pt idx="381">
                  <c:v>1196068.54650162</c:v>
                </c:pt>
                <c:pt idx="382">
                  <c:v>1196181.14981642</c:v>
                </c:pt>
                <c:pt idx="383">
                  <c:v>1196134.7424053</c:v>
                </c:pt>
                <c:pt idx="384">
                  <c:v>1196368.88751863</c:v>
                </c:pt>
                <c:pt idx="385">
                  <c:v>1196310.30728544</c:v>
                </c:pt>
                <c:pt idx="386">
                  <c:v>1196158.01650524</c:v>
                </c:pt>
                <c:pt idx="387">
                  <c:v>1196266.16041449</c:v>
                </c:pt>
                <c:pt idx="388">
                  <c:v>1195917.12280824</c:v>
                </c:pt>
                <c:pt idx="389">
                  <c:v>1196166.70424756</c:v>
                </c:pt>
                <c:pt idx="390">
                  <c:v>1196155.2202976</c:v>
                </c:pt>
                <c:pt idx="391">
                  <c:v>1196340.20705499</c:v>
                </c:pt>
                <c:pt idx="392">
                  <c:v>1196241.43189713</c:v>
                </c:pt>
                <c:pt idx="393">
                  <c:v>1196156.41689406</c:v>
                </c:pt>
                <c:pt idx="394">
                  <c:v>1196016.40077935</c:v>
                </c:pt>
                <c:pt idx="395">
                  <c:v>1196214.52091039</c:v>
                </c:pt>
                <c:pt idx="396">
                  <c:v>1196156.50058505</c:v>
                </c:pt>
                <c:pt idx="397">
                  <c:v>1196193.39316869</c:v>
                </c:pt>
                <c:pt idx="398">
                  <c:v>1196147.30780257</c:v>
                </c:pt>
                <c:pt idx="399">
                  <c:v>1196143.31686507</c:v>
                </c:pt>
                <c:pt idx="400">
                  <c:v>1196259.44579629</c:v>
                </c:pt>
                <c:pt idx="401">
                  <c:v>1196118.9343383</c:v>
                </c:pt>
                <c:pt idx="402">
                  <c:v>1196064.02403589</c:v>
                </c:pt>
                <c:pt idx="403">
                  <c:v>1196141.75053685</c:v>
                </c:pt>
                <c:pt idx="404">
                  <c:v>1196091.40373759</c:v>
                </c:pt>
                <c:pt idx="405">
                  <c:v>1196060.67546191</c:v>
                </c:pt>
                <c:pt idx="406">
                  <c:v>1196032.64667234</c:v>
                </c:pt>
                <c:pt idx="407">
                  <c:v>1196043.07349523</c:v>
                </c:pt>
                <c:pt idx="408">
                  <c:v>1196127.72644453</c:v>
                </c:pt>
                <c:pt idx="409">
                  <c:v>1196061.91126402</c:v>
                </c:pt>
                <c:pt idx="410">
                  <c:v>1196202.06744133</c:v>
                </c:pt>
                <c:pt idx="411">
                  <c:v>1196207.08053207</c:v>
                </c:pt>
                <c:pt idx="412">
                  <c:v>1196189.99409611</c:v>
                </c:pt>
                <c:pt idx="413">
                  <c:v>1196196.11712145</c:v>
                </c:pt>
                <c:pt idx="414">
                  <c:v>1196124.48772208</c:v>
                </c:pt>
                <c:pt idx="415">
                  <c:v>1196201.02922627</c:v>
                </c:pt>
                <c:pt idx="416">
                  <c:v>1196083.8522095</c:v>
                </c:pt>
                <c:pt idx="417">
                  <c:v>1196165.28766932</c:v>
                </c:pt>
                <c:pt idx="418">
                  <c:v>1196340.18432671</c:v>
                </c:pt>
                <c:pt idx="419">
                  <c:v>1196121.54917267</c:v>
                </c:pt>
                <c:pt idx="420">
                  <c:v>1196330.31704509</c:v>
                </c:pt>
                <c:pt idx="421">
                  <c:v>1196188.93661646</c:v>
                </c:pt>
                <c:pt idx="422">
                  <c:v>1196194.37504055</c:v>
                </c:pt>
                <c:pt idx="423">
                  <c:v>1196152.76957533</c:v>
                </c:pt>
                <c:pt idx="424">
                  <c:v>1196162.50650174</c:v>
                </c:pt>
                <c:pt idx="425">
                  <c:v>1196209.44123311</c:v>
                </c:pt>
                <c:pt idx="426">
                  <c:v>1196236.11466988</c:v>
                </c:pt>
                <c:pt idx="427">
                  <c:v>1196186.20371274</c:v>
                </c:pt>
                <c:pt idx="428">
                  <c:v>1196220.84991062</c:v>
                </c:pt>
                <c:pt idx="429">
                  <c:v>1196205.59370023</c:v>
                </c:pt>
                <c:pt idx="430">
                  <c:v>1196219.16124926</c:v>
                </c:pt>
                <c:pt idx="431">
                  <c:v>1196263.44353963</c:v>
                </c:pt>
                <c:pt idx="432">
                  <c:v>1196229.68737272</c:v>
                </c:pt>
                <c:pt idx="433">
                  <c:v>1196245.6602446</c:v>
                </c:pt>
                <c:pt idx="434">
                  <c:v>1196216.6923799</c:v>
                </c:pt>
                <c:pt idx="435">
                  <c:v>1196264.52496199</c:v>
                </c:pt>
                <c:pt idx="436">
                  <c:v>1196169.57567757</c:v>
                </c:pt>
                <c:pt idx="437">
                  <c:v>1196233.09281859</c:v>
                </c:pt>
                <c:pt idx="438">
                  <c:v>1196228.0452086</c:v>
                </c:pt>
                <c:pt idx="439">
                  <c:v>1196229.30352709</c:v>
                </c:pt>
                <c:pt idx="440">
                  <c:v>1196168.59836083</c:v>
                </c:pt>
                <c:pt idx="441">
                  <c:v>1196225.22200407</c:v>
                </c:pt>
                <c:pt idx="442">
                  <c:v>1196297.51358624</c:v>
                </c:pt>
                <c:pt idx="443">
                  <c:v>1196201.42634948</c:v>
                </c:pt>
                <c:pt idx="444">
                  <c:v>1196219.59483165</c:v>
                </c:pt>
                <c:pt idx="445">
                  <c:v>1196235.08762409</c:v>
                </c:pt>
                <c:pt idx="446">
                  <c:v>1196223.75450762</c:v>
                </c:pt>
                <c:pt idx="447">
                  <c:v>1196256.38052183</c:v>
                </c:pt>
                <c:pt idx="448">
                  <c:v>1196176.34055163</c:v>
                </c:pt>
                <c:pt idx="449">
                  <c:v>1196235.06216209</c:v>
                </c:pt>
                <c:pt idx="450">
                  <c:v>1196207.0079407</c:v>
                </c:pt>
                <c:pt idx="451">
                  <c:v>1196248.93947764</c:v>
                </c:pt>
                <c:pt idx="452">
                  <c:v>1196235.20617389</c:v>
                </c:pt>
                <c:pt idx="453">
                  <c:v>1196245.4056594</c:v>
                </c:pt>
                <c:pt idx="454">
                  <c:v>1196238.65000779</c:v>
                </c:pt>
                <c:pt idx="455">
                  <c:v>1196212.08301003</c:v>
                </c:pt>
                <c:pt idx="456">
                  <c:v>1196242.53290395</c:v>
                </c:pt>
                <c:pt idx="457">
                  <c:v>1196228.99630465</c:v>
                </c:pt>
                <c:pt idx="458">
                  <c:v>1196225.58231069</c:v>
                </c:pt>
                <c:pt idx="459">
                  <c:v>1196257.90688575</c:v>
                </c:pt>
                <c:pt idx="460">
                  <c:v>1196222.98684386</c:v>
                </c:pt>
                <c:pt idx="461">
                  <c:v>1196235.98717458</c:v>
                </c:pt>
                <c:pt idx="462">
                  <c:v>1196244.41842996</c:v>
                </c:pt>
                <c:pt idx="463">
                  <c:v>1196236.07620194</c:v>
                </c:pt>
                <c:pt idx="464">
                  <c:v>1196230.41037073</c:v>
                </c:pt>
                <c:pt idx="465">
                  <c:v>1196215.16437163</c:v>
                </c:pt>
                <c:pt idx="466">
                  <c:v>1196199.44884933</c:v>
                </c:pt>
                <c:pt idx="467">
                  <c:v>1196249.12161253</c:v>
                </c:pt>
                <c:pt idx="468">
                  <c:v>1196209.22189883</c:v>
                </c:pt>
                <c:pt idx="469">
                  <c:v>1196213.43686293</c:v>
                </c:pt>
                <c:pt idx="470">
                  <c:v>1196231.13267418</c:v>
                </c:pt>
                <c:pt idx="471">
                  <c:v>1196216.0385166</c:v>
                </c:pt>
                <c:pt idx="472">
                  <c:v>1196201.95861341</c:v>
                </c:pt>
                <c:pt idx="473">
                  <c:v>1196201.24007883</c:v>
                </c:pt>
                <c:pt idx="474">
                  <c:v>1196230.3767992</c:v>
                </c:pt>
                <c:pt idx="475">
                  <c:v>1196211.30707034</c:v>
                </c:pt>
                <c:pt idx="476">
                  <c:v>1196230.23925334</c:v>
                </c:pt>
                <c:pt idx="477">
                  <c:v>1196214.81642399</c:v>
                </c:pt>
                <c:pt idx="478">
                  <c:v>1196209.85987381</c:v>
                </c:pt>
                <c:pt idx="479">
                  <c:v>1196213.86210681</c:v>
                </c:pt>
                <c:pt idx="480">
                  <c:v>1196203.68682849</c:v>
                </c:pt>
                <c:pt idx="481">
                  <c:v>1196210.50284112</c:v>
                </c:pt>
                <c:pt idx="482">
                  <c:v>1196224.55543678</c:v>
                </c:pt>
                <c:pt idx="483">
                  <c:v>1196230.27857866</c:v>
                </c:pt>
                <c:pt idx="484">
                  <c:v>1196233.57921828</c:v>
                </c:pt>
                <c:pt idx="485">
                  <c:v>1196235.37910275</c:v>
                </c:pt>
                <c:pt idx="486">
                  <c:v>1196224.94882318</c:v>
                </c:pt>
                <c:pt idx="487">
                  <c:v>1196224.78048138</c:v>
                </c:pt>
                <c:pt idx="488">
                  <c:v>1196221.83866698</c:v>
                </c:pt>
                <c:pt idx="489">
                  <c:v>1196209.06526043</c:v>
                </c:pt>
                <c:pt idx="490">
                  <c:v>1196214.5132283</c:v>
                </c:pt>
                <c:pt idx="491">
                  <c:v>1196225.62578063</c:v>
                </c:pt>
                <c:pt idx="492">
                  <c:v>1196224.14252475</c:v>
                </c:pt>
                <c:pt idx="493">
                  <c:v>1196249.02394175</c:v>
                </c:pt>
                <c:pt idx="494">
                  <c:v>1196222.85142605</c:v>
                </c:pt>
                <c:pt idx="495">
                  <c:v>1196233.26661453</c:v>
                </c:pt>
                <c:pt idx="496">
                  <c:v>1196228.75021523</c:v>
                </c:pt>
                <c:pt idx="497">
                  <c:v>1196233.32015672</c:v>
                </c:pt>
                <c:pt idx="498">
                  <c:v>1196231.40195418</c:v>
                </c:pt>
                <c:pt idx="499">
                  <c:v>1196220.27940922</c:v>
                </c:pt>
                <c:pt idx="500">
                  <c:v>1196214.57197946</c:v>
                </c:pt>
                <c:pt idx="501">
                  <c:v>1196219.09457541</c:v>
                </c:pt>
                <c:pt idx="502">
                  <c:v>1196219.6702181</c:v>
                </c:pt>
                <c:pt idx="503">
                  <c:v>1196221.85830817</c:v>
                </c:pt>
                <c:pt idx="504">
                  <c:v>1196222.40410679</c:v>
                </c:pt>
                <c:pt idx="505">
                  <c:v>1196217.65115609</c:v>
                </c:pt>
                <c:pt idx="506">
                  <c:v>1196215.55006159</c:v>
                </c:pt>
                <c:pt idx="507">
                  <c:v>1196211.22595639</c:v>
                </c:pt>
                <c:pt idx="508">
                  <c:v>1196224.29678035</c:v>
                </c:pt>
                <c:pt idx="509">
                  <c:v>1196225.12400651</c:v>
                </c:pt>
                <c:pt idx="510">
                  <c:v>1196235.3180816</c:v>
                </c:pt>
                <c:pt idx="511">
                  <c:v>1196222.78707705</c:v>
                </c:pt>
                <c:pt idx="512">
                  <c:v>1196221.36041727</c:v>
                </c:pt>
                <c:pt idx="513">
                  <c:v>1196227.66147982</c:v>
                </c:pt>
                <c:pt idx="514">
                  <c:v>1196238.24929834</c:v>
                </c:pt>
                <c:pt idx="515">
                  <c:v>1196237.07080237</c:v>
                </c:pt>
                <c:pt idx="516">
                  <c:v>1196240.82603181</c:v>
                </c:pt>
                <c:pt idx="517">
                  <c:v>1196243.19856382</c:v>
                </c:pt>
                <c:pt idx="518">
                  <c:v>1196240.00579857</c:v>
                </c:pt>
                <c:pt idx="519">
                  <c:v>1196239.67009703</c:v>
                </c:pt>
                <c:pt idx="520">
                  <c:v>1196245.04404758</c:v>
                </c:pt>
                <c:pt idx="521">
                  <c:v>1196242.71000625</c:v>
                </c:pt>
                <c:pt idx="522">
                  <c:v>1196245.17997899</c:v>
                </c:pt>
                <c:pt idx="523">
                  <c:v>1196248.16854443</c:v>
                </c:pt>
                <c:pt idx="524">
                  <c:v>1196246.03823203</c:v>
                </c:pt>
                <c:pt idx="525">
                  <c:v>1196242.87024772</c:v>
                </c:pt>
                <c:pt idx="526">
                  <c:v>1196241.48559772</c:v>
                </c:pt>
                <c:pt idx="527">
                  <c:v>1196247.8883291</c:v>
                </c:pt>
                <c:pt idx="528">
                  <c:v>1196257.03626783</c:v>
                </c:pt>
                <c:pt idx="529">
                  <c:v>1196249.88805611</c:v>
                </c:pt>
                <c:pt idx="530">
                  <c:v>1196246.27056844</c:v>
                </c:pt>
                <c:pt idx="531">
                  <c:v>1196248.7205493</c:v>
                </c:pt>
                <c:pt idx="532">
                  <c:v>1196236.16639193</c:v>
                </c:pt>
                <c:pt idx="533">
                  <c:v>1196247.20019065</c:v>
                </c:pt>
                <c:pt idx="534">
                  <c:v>1196245.76335553</c:v>
                </c:pt>
                <c:pt idx="535">
                  <c:v>1196249.06169368</c:v>
                </c:pt>
                <c:pt idx="536">
                  <c:v>1196253.69782565</c:v>
                </c:pt>
                <c:pt idx="537">
                  <c:v>1196247.12201049</c:v>
                </c:pt>
                <c:pt idx="538">
                  <c:v>1196251.75326581</c:v>
                </c:pt>
                <c:pt idx="539">
                  <c:v>1196247.37251298</c:v>
                </c:pt>
                <c:pt idx="540">
                  <c:v>1196246.6359428</c:v>
                </c:pt>
                <c:pt idx="541">
                  <c:v>1196246.62964098</c:v>
                </c:pt>
                <c:pt idx="542">
                  <c:v>1196247.03469874</c:v>
                </c:pt>
                <c:pt idx="543">
                  <c:v>1196251.16204392</c:v>
                </c:pt>
                <c:pt idx="544">
                  <c:v>1196251.97052471</c:v>
                </c:pt>
                <c:pt idx="545">
                  <c:v>1196253.85647212</c:v>
                </c:pt>
                <c:pt idx="546">
                  <c:v>1196252.53875293</c:v>
                </c:pt>
                <c:pt idx="547">
                  <c:v>1196249.15986922</c:v>
                </c:pt>
                <c:pt idx="548">
                  <c:v>1196251.8363337</c:v>
                </c:pt>
                <c:pt idx="549">
                  <c:v>1196257.86901311</c:v>
                </c:pt>
                <c:pt idx="550">
                  <c:v>1196259.09180306</c:v>
                </c:pt>
                <c:pt idx="551">
                  <c:v>1196259.33952204</c:v>
                </c:pt>
                <c:pt idx="552">
                  <c:v>1196259.9724002</c:v>
                </c:pt>
                <c:pt idx="553">
                  <c:v>1196260.26571308</c:v>
                </c:pt>
                <c:pt idx="554">
                  <c:v>1196260.06844001</c:v>
                </c:pt>
                <c:pt idx="555">
                  <c:v>1196257.81738429</c:v>
                </c:pt>
                <c:pt idx="556">
                  <c:v>1196258.77127457</c:v>
                </c:pt>
                <c:pt idx="557">
                  <c:v>1196258.27370763</c:v>
                </c:pt>
                <c:pt idx="558">
                  <c:v>1196258.94334912</c:v>
                </c:pt>
                <c:pt idx="559">
                  <c:v>1196260.4228748</c:v>
                </c:pt>
                <c:pt idx="560">
                  <c:v>1196261.08305035</c:v>
                </c:pt>
                <c:pt idx="561">
                  <c:v>1196259.25005134</c:v>
                </c:pt>
                <c:pt idx="562">
                  <c:v>1196259.95880109</c:v>
                </c:pt>
                <c:pt idx="563">
                  <c:v>1196253.35293414</c:v>
                </c:pt>
                <c:pt idx="564">
                  <c:v>1196257.69199414</c:v>
                </c:pt>
                <c:pt idx="565">
                  <c:v>1196256.81599084</c:v>
                </c:pt>
                <c:pt idx="566">
                  <c:v>1196256.64739877</c:v>
                </c:pt>
                <c:pt idx="567">
                  <c:v>1196255.60897539</c:v>
                </c:pt>
                <c:pt idx="568">
                  <c:v>1196255.36759878</c:v>
                </c:pt>
                <c:pt idx="569">
                  <c:v>1196255.81120656</c:v>
                </c:pt>
                <c:pt idx="570">
                  <c:v>1196254.69583329</c:v>
                </c:pt>
                <c:pt idx="571">
                  <c:v>1196255.12514241</c:v>
                </c:pt>
                <c:pt idx="572">
                  <c:v>1196255.13742832</c:v>
                </c:pt>
                <c:pt idx="573">
                  <c:v>1196255.45830763</c:v>
                </c:pt>
                <c:pt idx="574">
                  <c:v>1196254.31368046</c:v>
                </c:pt>
                <c:pt idx="575">
                  <c:v>1196254.33765794</c:v>
                </c:pt>
                <c:pt idx="576">
                  <c:v>1196253.89922062</c:v>
                </c:pt>
                <c:pt idx="577">
                  <c:v>1196254.05750384</c:v>
                </c:pt>
                <c:pt idx="578">
                  <c:v>1196252.57267633</c:v>
                </c:pt>
                <c:pt idx="579">
                  <c:v>1196253.05876867</c:v>
                </c:pt>
                <c:pt idx="580">
                  <c:v>1196252.39292289</c:v>
                </c:pt>
                <c:pt idx="581">
                  <c:v>1196251.32881705</c:v>
                </c:pt>
                <c:pt idx="582">
                  <c:v>1196253.106058</c:v>
                </c:pt>
                <c:pt idx="583">
                  <c:v>1196250.79898284</c:v>
                </c:pt>
                <c:pt idx="584">
                  <c:v>1196251.56399259</c:v>
                </c:pt>
                <c:pt idx="585">
                  <c:v>1196253.15173069</c:v>
                </c:pt>
                <c:pt idx="586">
                  <c:v>1196251.35835729</c:v>
                </c:pt>
                <c:pt idx="587">
                  <c:v>1196252.13277204</c:v>
                </c:pt>
                <c:pt idx="588">
                  <c:v>1196252.40336585</c:v>
                </c:pt>
                <c:pt idx="589">
                  <c:v>1196251.95482626</c:v>
                </c:pt>
                <c:pt idx="590">
                  <c:v>1196252.65000873</c:v>
                </c:pt>
                <c:pt idx="591">
                  <c:v>1196252.5052351</c:v>
                </c:pt>
                <c:pt idx="592">
                  <c:v>1196252.87697692</c:v>
                </c:pt>
                <c:pt idx="593">
                  <c:v>1196253.14416791</c:v>
                </c:pt>
                <c:pt idx="594">
                  <c:v>1196253.4300362</c:v>
                </c:pt>
                <c:pt idx="595">
                  <c:v>1196253.68652451</c:v>
                </c:pt>
                <c:pt idx="596">
                  <c:v>1196253.6226334</c:v>
                </c:pt>
                <c:pt idx="597">
                  <c:v>1196253.29641956</c:v>
                </c:pt>
                <c:pt idx="598">
                  <c:v>1196253.53137473</c:v>
                </c:pt>
                <c:pt idx="599">
                  <c:v>1196253.36177636</c:v>
                </c:pt>
                <c:pt idx="600">
                  <c:v>1196253.05338413</c:v>
                </c:pt>
                <c:pt idx="601">
                  <c:v>1196253.67829237</c:v>
                </c:pt>
                <c:pt idx="602">
                  <c:v>1196252.15985373</c:v>
                </c:pt>
                <c:pt idx="603">
                  <c:v>1196253.73829508</c:v>
                </c:pt>
                <c:pt idx="604">
                  <c:v>1196252.71523812</c:v>
                </c:pt>
                <c:pt idx="605">
                  <c:v>1196252.34432197</c:v>
                </c:pt>
                <c:pt idx="606">
                  <c:v>1196253.10450296</c:v>
                </c:pt>
                <c:pt idx="607">
                  <c:v>1196252.84530549</c:v>
                </c:pt>
                <c:pt idx="608">
                  <c:v>1196253.16173635</c:v>
                </c:pt>
                <c:pt idx="609">
                  <c:v>1196252.9970764</c:v>
                </c:pt>
                <c:pt idx="610">
                  <c:v>1196253.18371555</c:v>
                </c:pt>
                <c:pt idx="611">
                  <c:v>1196252.51612996</c:v>
                </c:pt>
                <c:pt idx="612">
                  <c:v>1196253.39258665</c:v>
                </c:pt>
                <c:pt idx="613">
                  <c:v>1196252.50654722</c:v>
                </c:pt>
                <c:pt idx="614">
                  <c:v>1196252.96915723</c:v>
                </c:pt>
                <c:pt idx="615">
                  <c:v>1196252.94709916</c:v>
                </c:pt>
                <c:pt idx="616">
                  <c:v>1196253.02314436</c:v>
                </c:pt>
                <c:pt idx="617">
                  <c:v>1196253.17642781</c:v>
                </c:pt>
                <c:pt idx="618">
                  <c:v>1196253.03506141</c:v>
                </c:pt>
                <c:pt idx="619">
                  <c:v>1196252.90773677</c:v>
                </c:pt>
                <c:pt idx="620">
                  <c:v>1196253.15612699</c:v>
                </c:pt>
                <c:pt idx="621">
                  <c:v>1196253.16104777</c:v>
                </c:pt>
                <c:pt idx="622">
                  <c:v>1196252.78091195</c:v>
                </c:pt>
                <c:pt idx="623">
                  <c:v>1196252.74437791</c:v>
                </c:pt>
                <c:pt idx="624">
                  <c:v>1196252.92014734</c:v>
                </c:pt>
                <c:pt idx="625">
                  <c:v>1196252.73791922</c:v>
                </c:pt>
                <c:pt idx="626">
                  <c:v>1196252.83482035</c:v>
                </c:pt>
                <c:pt idx="627">
                  <c:v>1196253.0779627</c:v>
                </c:pt>
                <c:pt idx="628">
                  <c:v>1196252.23689829</c:v>
                </c:pt>
                <c:pt idx="629">
                  <c:v>1196252.86712194</c:v>
                </c:pt>
                <c:pt idx="630">
                  <c:v>1196252.53254132</c:v>
                </c:pt>
                <c:pt idx="631">
                  <c:v>1196252.87051217</c:v>
                </c:pt>
                <c:pt idx="632">
                  <c:v>1196252.92184348</c:v>
                </c:pt>
                <c:pt idx="633">
                  <c:v>1196252.76678664</c:v>
                </c:pt>
                <c:pt idx="634">
                  <c:v>1196252.84096277</c:v>
                </c:pt>
                <c:pt idx="635">
                  <c:v>1196252.98741256</c:v>
                </c:pt>
                <c:pt idx="636">
                  <c:v>1196252.65980663</c:v>
                </c:pt>
                <c:pt idx="637">
                  <c:v>1196252.76210032</c:v>
                </c:pt>
                <c:pt idx="638">
                  <c:v>1196253.1678477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Main!$D$2:$D$640</c:f>
              <c:numCache>
                <c:formatCode>General</c:formatCode>
                <c:ptCount val="639"/>
                <c:pt idx="0">
                  <c:v>2611296.41547161</c:v>
                </c:pt>
                <c:pt idx="1">
                  <c:v>16942095.2675854</c:v>
                </c:pt>
                <c:pt idx="2">
                  <c:v>16859203.4443845</c:v>
                </c:pt>
                <c:pt idx="3">
                  <c:v>16776796.0619646</c:v>
                </c:pt>
                <c:pt idx="4">
                  <c:v>16695669.7797861</c:v>
                </c:pt>
                <c:pt idx="5">
                  <c:v>16616082.0431245</c:v>
                </c:pt>
                <c:pt idx="6">
                  <c:v>16537367.9400199</c:v>
                </c:pt>
                <c:pt idx="7">
                  <c:v>16459030.5623437</c:v>
                </c:pt>
                <c:pt idx="8">
                  <c:v>16380916.7467164</c:v>
                </c:pt>
                <c:pt idx="9">
                  <c:v>16303722.141218</c:v>
                </c:pt>
                <c:pt idx="10">
                  <c:v>16228323.653779</c:v>
                </c:pt>
                <c:pt idx="11">
                  <c:v>16154057.1779915</c:v>
                </c:pt>
                <c:pt idx="12">
                  <c:v>16080145.9969623</c:v>
                </c:pt>
                <c:pt idx="13">
                  <c:v>15992003.0743879</c:v>
                </c:pt>
                <c:pt idx="14">
                  <c:v>15905426.4697768</c:v>
                </c:pt>
                <c:pt idx="15">
                  <c:v>15821736.6372196</c:v>
                </c:pt>
                <c:pt idx="16">
                  <c:v>15743584.517925</c:v>
                </c:pt>
                <c:pt idx="17">
                  <c:v>9066064.11791852</c:v>
                </c:pt>
                <c:pt idx="18">
                  <c:v>6807059.93066129</c:v>
                </c:pt>
                <c:pt idx="19">
                  <c:v>6250456.39818144</c:v>
                </c:pt>
                <c:pt idx="20">
                  <c:v>5848621.54989845</c:v>
                </c:pt>
                <c:pt idx="21">
                  <c:v>5851186.1015288</c:v>
                </c:pt>
                <c:pt idx="22">
                  <c:v>5544906.37081178</c:v>
                </c:pt>
                <c:pt idx="23">
                  <c:v>5545408.25095676</c:v>
                </c:pt>
                <c:pt idx="24">
                  <c:v>5305051.62593812</c:v>
                </c:pt>
                <c:pt idx="25">
                  <c:v>5304251.09470215</c:v>
                </c:pt>
                <c:pt idx="26">
                  <c:v>5108656.68258635</c:v>
                </c:pt>
                <c:pt idx="27">
                  <c:v>5106898.35435661</c:v>
                </c:pt>
                <c:pt idx="28">
                  <c:v>4945140.82209931</c:v>
                </c:pt>
                <c:pt idx="29">
                  <c:v>4942583.71345116</c:v>
                </c:pt>
                <c:pt idx="30">
                  <c:v>4806211.53083069</c:v>
                </c:pt>
                <c:pt idx="31">
                  <c:v>4809230.57936106</c:v>
                </c:pt>
                <c:pt idx="32">
                  <c:v>4787995.90182519</c:v>
                </c:pt>
                <c:pt idx="33">
                  <c:v>4814681.03418441</c:v>
                </c:pt>
                <c:pt idx="34">
                  <c:v>4366564.23682407</c:v>
                </c:pt>
                <c:pt idx="35">
                  <c:v>4054803.82400551</c:v>
                </c:pt>
                <c:pt idx="36">
                  <c:v>3843616.16868096</c:v>
                </c:pt>
                <c:pt idx="37">
                  <c:v>3666277.22871739</c:v>
                </c:pt>
                <c:pt idx="38">
                  <c:v>3567652.41330045</c:v>
                </c:pt>
                <c:pt idx="39">
                  <c:v>3525139.10666142</c:v>
                </c:pt>
                <c:pt idx="40">
                  <c:v>3527347.60427139</c:v>
                </c:pt>
                <c:pt idx="41">
                  <c:v>3399729.47159859</c:v>
                </c:pt>
                <c:pt idx="42">
                  <c:v>3301965.19249359</c:v>
                </c:pt>
                <c:pt idx="43">
                  <c:v>3245864.89016819</c:v>
                </c:pt>
                <c:pt idx="44">
                  <c:v>3246419.51150183</c:v>
                </c:pt>
                <c:pt idx="45">
                  <c:v>3173164.99156079</c:v>
                </c:pt>
                <c:pt idx="46">
                  <c:v>3172396.16758863</c:v>
                </c:pt>
                <c:pt idx="47">
                  <c:v>3136125.66805438</c:v>
                </c:pt>
                <c:pt idx="48">
                  <c:v>3138044.81453952</c:v>
                </c:pt>
                <c:pt idx="49">
                  <c:v>3084130.86175992</c:v>
                </c:pt>
                <c:pt idx="50">
                  <c:v>3088766.92744877</c:v>
                </c:pt>
                <c:pt idx="51">
                  <c:v>3044742.08955544</c:v>
                </c:pt>
                <c:pt idx="52">
                  <c:v>3027183.73364453</c:v>
                </c:pt>
                <c:pt idx="53">
                  <c:v>2916614.97732633</c:v>
                </c:pt>
                <c:pt idx="54">
                  <c:v>2838890.23672367</c:v>
                </c:pt>
                <c:pt idx="55">
                  <c:v>2743148.86799689</c:v>
                </c:pt>
                <c:pt idx="56">
                  <c:v>2699455.44247571</c:v>
                </c:pt>
                <c:pt idx="57">
                  <c:v>2661285.3507171</c:v>
                </c:pt>
                <c:pt idx="58">
                  <c:v>2645101.66804796</c:v>
                </c:pt>
                <c:pt idx="59">
                  <c:v>2645047.50258483</c:v>
                </c:pt>
                <c:pt idx="60">
                  <c:v>2584237.94211692</c:v>
                </c:pt>
                <c:pt idx="61">
                  <c:v>2520297.11324328</c:v>
                </c:pt>
                <c:pt idx="62">
                  <c:v>2474078.77397158</c:v>
                </c:pt>
                <c:pt idx="63">
                  <c:v>2462843.20205807</c:v>
                </c:pt>
                <c:pt idx="64">
                  <c:v>2471328.71620012</c:v>
                </c:pt>
                <c:pt idx="65">
                  <c:v>2446329.55236789</c:v>
                </c:pt>
                <c:pt idx="66">
                  <c:v>2440430.70110789</c:v>
                </c:pt>
                <c:pt idx="67">
                  <c:v>2417961.42728995</c:v>
                </c:pt>
                <c:pt idx="68">
                  <c:v>2410108.15926669</c:v>
                </c:pt>
                <c:pt idx="69">
                  <c:v>2407412.89937063</c:v>
                </c:pt>
                <c:pt idx="70">
                  <c:v>2387111.0013863</c:v>
                </c:pt>
                <c:pt idx="71">
                  <c:v>2375547.21664534</c:v>
                </c:pt>
                <c:pt idx="72">
                  <c:v>2371417.01714176</c:v>
                </c:pt>
                <c:pt idx="73">
                  <c:v>2322069.20709388</c:v>
                </c:pt>
                <c:pt idx="74">
                  <c:v>2277460.33719357</c:v>
                </c:pt>
                <c:pt idx="75">
                  <c:v>2255301.11048436</c:v>
                </c:pt>
                <c:pt idx="76">
                  <c:v>2230600.25277765</c:v>
                </c:pt>
                <c:pt idx="77">
                  <c:v>2211565.3473532</c:v>
                </c:pt>
                <c:pt idx="78">
                  <c:v>2175960.2605914</c:v>
                </c:pt>
                <c:pt idx="79">
                  <c:v>2150244.2241145</c:v>
                </c:pt>
                <c:pt idx="80">
                  <c:v>2129835.48263335</c:v>
                </c:pt>
                <c:pt idx="81">
                  <c:v>2116869.10895446</c:v>
                </c:pt>
                <c:pt idx="82">
                  <c:v>2112905.31966547</c:v>
                </c:pt>
                <c:pt idx="83">
                  <c:v>2101537.4670223</c:v>
                </c:pt>
                <c:pt idx="84">
                  <c:v>2104578.05098588</c:v>
                </c:pt>
                <c:pt idx="85">
                  <c:v>2107114.98371928</c:v>
                </c:pt>
                <c:pt idx="86">
                  <c:v>2082840.09606326</c:v>
                </c:pt>
                <c:pt idx="87">
                  <c:v>2064011.26489403</c:v>
                </c:pt>
                <c:pt idx="88">
                  <c:v>2057419.00403531</c:v>
                </c:pt>
                <c:pt idx="89">
                  <c:v>2056286.54796334</c:v>
                </c:pt>
                <c:pt idx="90">
                  <c:v>2023846.93519758</c:v>
                </c:pt>
                <c:pt idx="91">
                  <c:v>2013597.79412494</c:v>
                </c:pt>
                <c:pt idx="92">
                  <c:v>1996979.35431309</c:v>
                </c:pt>
                <c:pt idx="93">
                  <c:v>1990665.57469275</c:v>
                </c:pt>
                <c:pt idx="94">
                  <c:v>1980289.24073681</c:v>
                </c:pt>
                <c:pt idx="95">
                  <c:v>1952024.85799849</c:v>
                </c:pt>
                <c:pt idx="96">
                  <c:v>1928237.43310315</c:v>
                </c:pt>
                <c:pt idx="97">
                  <c:v>1914750.7746852</c:v>
                </c:pt>
                <c:pt idx="98">
                  <c:v>1906348.87154826</c:v>
                </c:pt>
                <c:pt idx="99">
                  <c:v>1905565.81798798</c:v>
                </c:pt>
                <c:pt idx="100">
                  <c:v>1907026.93337499</c:v>
                </c:pt>
                <c:pt idx="101">
                  <c:v>1890629.6169689</c:v>
                </c:pt>
                <c:pt idx="102">
                  <c:v>1883033.13871224</c:v>
                </c:pt>
                <c:pt idx="103">
                  <c:v>1883605.34708468</c:v>
                </c:pt>
                <c:pt idx="104">
                  <c:v>1868573.9159981</c:v>
                </c:pt>
                <c:pt idx="105">
                  <c:v>1850759.78764539</c:v>
                </c:pt>
                <c:pt idx="106">
                  <c:v>1834968.96998848</c:v>
                </c:pt>
                <c:pt idx="107">
                  <c:v>1818579.18348803</c:v>
                </c:pt>
                <c:pt idx="108">
                  <c:v>1800889.62369636</c:v>
                </c:pt>
                <c:pt idx="109">
                  <c:v>1792166.39668159</c:v>
                </c:pt>
                <c:pt idx="110">
                  <c:v>1782764.35923478</c:v>
                </c:pt>
                <c:pt idx="111">
                  <c:v>1782665.22848136</c:v>
                </c:pt>
                <c:pt idx="112">
                  <c:v>1765815.78344696</c:v>
                </c:pt>
                <c:pt idx="113">
                  <c:v>1750452.84465</c:v>
                </c:pt>
                <c:pt idx="114">
                  <c:v>1737567.43600716</c:v>
                </c:pt>
                <c:pt idx="115">
                  <c:v>1728450.36092389</c:v>
                </c:pt>
                <c:pt idx="116">
                  <c:v>1721503.88935627</c:v>
                </c:pt>
                <c:pt idx="117">
                  <c:v>1720994.39683679</c:v>
                </c:pt>
                <c:pt idx="118">
                  <c:v>1713416.98913305</c:v>
                </c:pt>
                <c:pt idx="119">
                  <c:v>1709823.65979621</c:v>
                </c:pt>
                <c:pt idx="120">
                  <c:v>1710257.45134651</c:v>
                </c:pt>
                <c:pt idx="121">
                  <c:v>1695815.12141201</c:v>
                </c:pt>
                <c:pt idx="122">
                  <c:v>1682974.79041125</c:v>
                </c:pt>
                <c:pt idx="123">
                  <c:v>1671029.8835075</c:v>
                </c:pt>
                <c:pt idx="124">
                  <c:v>1659026.72348099</c:v>
                </c:pt>
                <c:pt idx="125">
                  <c:v>1654076.63730706</c:v>
                </c:pt>
                <c:pt idx="126">
                  <c:v>1647704.91013167</c:v>
                </c:pt>
                <c:pt idx="127">
                  <c:v>1645828.61678017</c:v>
                </c:pt>
                <c:pt idx="128">
                  <c:v>1646038.03236832</c:v>
                </c:pt>
                <c:pt idx="129">
                  <c:v>1633042.20144443</c:v>
                </c:pt>
                <c:pt idx="130">
                  <c:v>1620648.23513099</c:v>
                </c:pt>
                <c:pt idx="131">
                  <c:v>1611379.82050475</c:v>
                </c:pt>
                <c:pt idx="132">
                  <c:v>1605291.03442812</c:v>
                </c:pt>
                <c:pt idx="133">
                  <c:v>1603684.64495739</c:v>
                </c:pt>
                <c:pt idx="134">
                  <c:v>1604352.80985291</c:v>
                </c:pt>
                <c:pt idx="135">
                  <c:v>1595059.31694516</c:v>
                </c:pt>
                <c:pt idx="136">
                  <c:v>1590964.02897218</c:v>
                </c:pt>
                <c:pt idx="137">
                  <c:v>1590908.52812964</c:v>
                </c:pt>
                <c:pt idx="138">
                  <c:v>1582212.3741626</c:v>
                </c:pt>
                <c:pt idx="139">
                  <c:v>1572470.27978715</c:v>
                </c:pt>
                <c:pt idx="140">
                  <c:v>1563570.61659428</c:v>
                </c:pt>
                <c:pt idx="141">
                  <c:v>1554948.71073659</c:v>
                </c:pt>
                <c:pt idx="142">
                  <c:v>1546871.58615001</c:v>
                </c:pt>
                <c:pt idx="143">
                  <c:v>1542859.4659352</c:v>
                </c:pt>
                <c:pt idx="144">
                  <c:v>1538923.82679482</c:v>
                </c:pt>
                <c:pt idx="145">
                  <c:v>1539026.82841445</c:v>
                </c:pt>
                <c:pt idx="146">
                  <c:v>1530497.21682579</c:v>
                </c:pt>
                <c:pt idx="147">
                  <c:v>1521950.01397166</c:v>
                </c:pt>
                <c:pt idx="148">
                  <c:v>1514279.31982508</c:v>
                </c:pt>
                <c:pt idx="149">
                  <c:v>1508610.87469161</c:v>
                </c:pt>
                <c:pt idx="150">
                  <c:v>1504790.11352419</c:v>
                </c:pt>
                <c:pt idx="151">
                  <c:v>1504569.78176667</c:v>
                </c:pt>
                <c:pt idx="152">
                  <c:v>1499564.60518287</c:v>
                </c:pt>
                <c:pt idx="153">
                  <c:v>1497181.52920866</c:v>
                </c:pt>
                <c:pt idx="154">
                  <c:v>1497428.58132124</c:v>
                </c:pt>
                <c:pt idx="155">
                  <c:v>1489477.38805058</c:v>
                </c:pt>
                <c:pt idx="156">
                  <c:v>1482075.33191199</c:v>
                </c:pt>
                <c:pt idx="157">
                  <c:v>1475195.11747042</c:v>
                </c:pt>
                <c:pt idx="158">
                  <c:v>1468521.83036826</c:v>
                </c:pt>
                <c:pt idx="159">
                  <c:v>1465361.75239054</c:v>
                </c:pt>
                <c:pt idx="160">
                  <c:v>1462260.00604326</c:v>
                </c:pt>
                <c:pt idx="161">
                  <c:v>1461190.78951697</c:v>
                </c:pt>
                <c:pt idx="162">
                  <c:v>1461292.22998617</c:v>
                </c:pt>
                <c:pt idx="163">
                  <c:v>1454476.06471387</c:v>
                </c:pt>
                <c:pt idx="164">
                  <c:v>1447342.60660229</c:v>
                </c:pt>
                <c:pt idx="165">
                  <c:v>1441307.06736129</c:v>
                </c:pt>
                <c:pt idx="166">
                  <c:v>1437087.97907385</c:v>
                </c:pt>
                <c:pt idx="167">
                  <c:v>1435465.7755946</c:v>
                </c:pt>
                <c:pt idx="168">
                  <c:v>1435739.76505744</c:v>
                </c:pt>
                <c:pt idx="169">
                  <c:v>1430409.32723736</c:v>
                </c:pt>
                <c:pt idx="170">
                  <c:v>1428092.93855253</c:v>
                </c:pt>
                <c:pt idx="171">
                  <c:v>1428100.30555573</c:v>
                </c:pt>
                <c:pt idx="172">
                  <c:v>1422661.40799927</c:v>
                </c:pt>
                <c:pt idx="173">
                  <c:v>1416844.42160411</c:v>
                </c:pt>
                <c:pt idx="174">
                  <c:v>1411472.16881822</c:v>
                </c:pt>
                <c:pt idx="175">
                  <c:v>1406278.15304052</c:v>
                </c:pt>
                <c:pt idx="176">
                  <c:v>1402226.5155247</c:v>
                </c:pt>
                <c:pt idx="177">
                  <c:v>1399937.49907922</c:v>
                </c:pt>
                <c:pt idx="178">
                  <c:v>1399964.73701288</c:v>
                </c:pt>
                <c:pt idx="179">
                  <c:v>1398179.63669073</c:v>
                </c:pt>
                <c:pt idx="180">
                  <c:v>1398037.58594405</c:v>
                </c:pt>
                <c:pt idx="181">
                  <c:v>1392107.42644759</c:v>
                </c:pt>
                <c:pt idx="182">
                  <c:v>1386899.28433046</c:v>
                </c:pt>
                <c:pt idx="183">
                  <c:v>1382897.99561268</c:v>
                </c:pt>
                <c:pt idx="184">
                  <c:v>1380632.83444597</c:v>
                </c:pt>
                <c:pt idx="185">
                  <c:v>1380628.84820814</c:v>
                </c:pt>
                <c:pt idx="186">
                  <c:v>1376678.81707478</c:v>
                </c:pt>
                <c:pt idx="187">
                  <c:v>1374903.33574626</c:v>
                </c:pt>
                <c:pt idx="188">
                  <c:v>1375005.89568184</c:v>
                </c:pt>
                <c:pt idx="189">
                  <c:v>1370107.35977167</c:v>
                </c:pt>
                <c:pt idx="190">
                  <c:v>1365303.86030764</c:v>
                </c:pt>
                <c:pt idx="191">
                  <c:v>1360917.24758517</c:v>
                </c:pt>
                <c:pt idx="192">
                  <c:v>1356780.65937188</c:v>
                </c:pt>
                <c:pt idx="193">
                  <c:v>1354329.46861045</c:v>
                </c:pt>
                <c:pt idx="194">
                  <c:v>1352795.0008495</c:v>
                </c:pt>
                <c:pt idx="195">
                  <c:v>1352865.86475831</c:v>
                </c:pt>
                <c:pt idx="196">
                  <c:v>1349077.02163604</c:v>
                </c:pt>
                <c:pt idx="197">
                  <c:v>1345840.86262383</c:v>
                </c:pt>
                <c:pt idx="198">
                  <c:v>1342188.75867866</c:v>
                </c:pt>
                <c:pt idx="199">
                  <c:v>1338159.69929314</c:v>
                </c:pt>
                <c:pt idx="200">
                  <c:v>1335132.35731088</c:v>
                </c:pt>
                <c:pt idx="201">
                  <c:v>1333526.0010041</c:v>
                </c:pt>
                <c:pt idx="202">
                  <c:v>1333584.53853239</c:v>
                </c:pt>
                <c:pt idx="203">
                  <c:v>1330641.26073309</c:v>
                </c:pt>
                <c:pt idx="204">
                  <c:v>1329397.76553439</c:v>
                </c:pt>
                <c:pt idx="205">
                  <c:v>1329490.73801207</c:v>
                </c:pt>
                <c:pt idx="206">
                  <c:v>1325760.52079591</c:v>
                </c:pt>
                <c:pt idx="207">
                  <c:v>1322071.65964887</c:v>
                </c:pt>
                <c:pt idx="208">
                  <c:v>1318619.91382967</c:v>
                </c:pt>
                <c:pt idx="209">
                  <c:v>1315340.06835907</c:v>
                </c:pt>
                <c:pt idx="210">
                  <c:v>1313913.32715257</c:v>
                </c:pt>
                <c:pt idx="211">
                  <c:v>1312633.46417027</c:v>
                </c:pt>
                <c:pt idx="212">
                  <c:v>1312745.37803869</c:v>
                </c:pt>
                <c:pt idx="213">
                  <c:v>1309833.47719898</c:v>
                </c:pt>
                <c:pt idx="214">
                  <c:v>1307174.46155113</c:v>
                </c:pt>
                <c:pt idx="215">
                  <c:v>1304398.52187948</c:v>
                </c:pt>
                <c:pt idx="216">
                  <c:v>1301131.64073206</c:v>
                </c:pt>
                <c:pt idx="217">
                  <c:v>1298824.7233366</c:v>
                </c:pt>
                <c:pt idx="218">
                  <c:v>1298205.69024145</c:v>
                </c:pt>
                <c:pt idx="219">
                  <c:v>1298052.422263</c:v>
                </c:pt>
                <c:pt idx="220">
                  <c:v>1295461.55455251</c:v>
                </c:pt>
                <c:pt idx="221">
                  <c:v>1294363.9658355</c:v>
                </c:pt>
                <c:pt idx="222">
                  <c:v>1294399.45186199</c:v>
                </c:pt>
                <c:pt idx="223">
                  <c:v>1292075.84706664</c:v>
                </c:pt>
                <c:pt idx="224">
                  <c:v>1289409.16157468</c:v>
                </c:pt>
                <c:pt idx="225">
                  <c:v>1286938.56797779</c:v>
                </c:pt>
                <c:pt idx="226">
                  <c:v>1284533.1912677</c:v>
                </c:pt>
                <c:pt idx="227">
                  <c:v>1281948.99047779</c:v>
                </c:pt>
                <c:pt idx="228">
                  <c:v>1281252.84806289</c:v>
                </c:pt>
                <c:pt idx="229">
                  <c:v>1281303.39307219</c:v>
                </c:pt>
                <c:pt idx="230">
                  <c:v>1279526.91076347</c:v>
                </c:pt>
                <c:pt idx="231">
                  <c:v>1278591.32923323</c:v>
                </c:pt>
                <c:pt idx="232">
                  <c:v>1276339.69473926</c:v>
                </c:pt>
                <c:pt idx="233">
                  <c:v>1274195.79324542</c:v>
                </c:pt>
                <c:pt idx="234">
                  <c:v>1272402.79433703</c:v>
                </c:pt>
                <c:pt idx="235">
                  <c:v>1270777.29919282</c:v>
                </c:pt>
                <c:pt idx="236">
                  <c:v>1270990.81481886</c:v>
                </c:pt>
                <c:pt idx="237">
                  <c:v>1270061.72332875</c:v>
                </c:pt>
                <c:pt idx="238">
                  <c:v>1269846.2549897</c:v>
                </c:pt>
                <c:pt idx="239">
                  <c:v>1269664.24494595</c:v>
                </c:pt>
                <c:pt idx="240">
                  <c:v>1267619.29321031</c:v>
                </c:pt>
                <c:pt idx="241">
                  <c:v>1265893.73236955</c:v>
                </c:pt>
                <c:pt idx="242">
                  <c:v>1264143.24520458</c:v>
                </c:pt>
                <c:pt idx="243">
                  <c:v>1262422.02892253</c:v>
                </c:pt>
                <c:pt idx="244">
                  <c:v>1263217.00119201</c:v>
                </c:pt>
                <c:pt idx="245">
                  <c:v>1263361.20868336</c:v>
                </c:pt>
                <c:pt idx="246">
                  <c:v>1262347.28497684</c:v>
                </c:pt>
                <c:pt idx="247">
                  <c:v>1262583.33754968</c:v>
                </c:pt>
                <c:pt idx="248">
                  <c:v>1260086.36289513</c:v>
                </c:pt>
                <c:pt idx="249">
                  <c:v>1259056.78499287</c:v>
                </c:pt>
                <c:pt idx="250">
                  <c:v>1257291.16947918</c:v>
                </c:pt>
                <c:pt idx="251">
                  <c:v>1256300.17371948</c:v>
                </c:pt>
                <c:pt idx="252">
                  <c:v>1256526.10202949</c:v>
                </c:pt>
                <c:pt idx="253">
                  <c:v>1256637.55672451</c:v>
                </c:pt>
                <c:pt idx="254">
                  <c:v>1256674.65828764</c:v>
                </c:pt>
                <c:pt idx="255">
                  <c:v>1254619.66426273</c:v>
                </c:pt>
                <c:pt idx="256">
                  <c:v>1254350.1175184</c:v>
                </c:pt>
                <c:pt idx="257">
                  <c:v>1254703.06934112</c:v>
                </c:pt>
                <c:pt idx="258">
                  <c:v>1253629.61149434</c:v>
                </c:pt>
                <c:pt idx="259">
                  <c:v>1252964.71613617</c:v>
                </c:pt>
                <c:pt idx="260">
                  <c:v>1254367.39771616</c:v>
                </c:pt>
                <c:pt idx="261">
                  <c:v>1252378.34620526</c:v>
                </c:pt>
                <c:pt idx="262">
                  <c:v>1253477.24721033</c:v>
                </c:pt>
                <c:pt idx="263">
                  <c:v>1252666.3043109</c:v>
                </c:pt>
                <c:pt idx="264">
                  <c:v>1252617.19861124</c:v>
                </c:pt>
                <c:pt idx="265">
                  <c:v>1252807.76253779</c:v>
                </c:pt>
                <c:pt idx="266">
                  <c:v>1252446.24507764</c:v>
                </c:pt>
                <c:pt idx="267">
                  <c:v>1253273.60703556</c:v>
                </c:pt>
                <c:pt idx="268">
                  <c:v>1253011.46467682</c:v>
                </c:pt>
                <c:pt idx="269">
                  <c:v>1252085.69211946</c:v>
                </c:pt>
                <c:pt idx="270">
                  <c:v>1252518.88942455</c:v>
                </c:pt>
                <c:pt idx="271">
                  <c:v>1251293.68227109</c:v>
                </c:pt>
                <c:pt idx="272">
                  <c:v>1252977.11846434</c:v>
                </c:pt>
                <c:pt idx="273">
                  <c:v>1253510.28124023</c:v>
                </c:pt>
                <c:pt idx="274">
                  <c:v>1252126.08993794</c:v>
                </c:pt>
                <c:pt idx="275">
                  <c:v>1252046.72110071</c:v>
                </c:pt>
                <c:pt idx="276">
                  <c:v>1251376.94682017</c:v>
                </c:pt>
                <c:pt idx="277">
                  <c:v>1251671.07880349</c:v>
                </c:pt>
                <c:pt idx="278">
                  <c:v>1251298.31791603</c:v>
                </c:pt>
                <c:pt idx="279">
                  <c:v>1251535.37939911</c:v>
                </c:pt>
                <c:pt idx="280">
                  <c:v>1251432.69014237</c:v>
                </c:pt>
                <c:pt idx="281">
                  <c:v>1251401.29306972</c:v>
                </c:pt>
                <c:pt idx="282">
                  <c:v>1251486.59114798</c:v>
                </c:pt>
                <c:pt idx="283">
                  <c:v>1251687.72799471</c:v>
                </c:pt>
                <c:pt idx="284">
                  <c:v>1251742.44969509</c:v>
                </c:pt>
                <c:pt idx="285">
                  <c:v>1250618.47287413</c:v>
                </c:pt>
                <c:pt idx="286">
                  <c:v>1249729.86412092</c:v>
                </c:pt>
                <c:pt idx="287">
                  <c:v>1249704.00686777</c:v>
                </c:pt>
                <c:pt idx="288">
                  <c:v>1249579.26394559</c:v>
                </c:pt>
                <c:pt idx="289">
                  <c:v>1249783.78248224</c:v>
                </c:pt>
                <c:pt idx="290">
                  <c:v>1249058.00151906</c:v>
                </c:pt>
                <c:pt idx="291">
                  <c:v>1249222.5517929</c:v>
                </c:pt>
                <c:pt idx="292">
                  <c:v>1248914.14318859</c:v>
                </c:pt>
                <c:pt idx="293">
                  <c:v>1249333.79671965</c:v>
                </c:pt>
                <c:pt idx="294">
                  <c:v>1249263.55435172</c:v>
                </c:pt>
                <c:pt idx="295">
                  <c:v>1249295.36217394</c:v>
                </c:pt>
                <c:pt idx="296">
                  <c:v>1248852.29981999</c:v>
                </c:pt>
                <c:pt idx="297">
                  <c:v>1248838.96209617</c:v>
                </c:pt>
                <c:pt idx="298">
                  <c:v>1248136.13058468</c:v>
                </c:pt>
                <c:pt idx="299">
                  <c:v>1248042.68827149</c:v>
                </c:pt>
                <c:pt idx="300">
                  <c:v>1247861.58747332</c:v>
                </c:pt>
                <c:pt idx="301">
                  <c:v>1248050.68558986</c:v>
                </c:pt>
                <c:pt idx="302">
                  <c:v>1248167.83392004</c:v>
                </c:pt>
                <c:pt idx="303">
                  <c:v>1248257.96782374</c:v>
                </c:pt>
                <c:pt idx="304">
                  <c:v>1248000.65524597</c:v>
                </c:pt>
                <c:pt idx="305">
                  <c:v>1247562.02502285</c:v>
                </c:pt>
                <c:pt idx="306">
                  <c:v>1247487.11367325</c:v>
                </c:pt>
                <c:pt idx="307">
                  <c:v>1247857.2338135</c:v>
                </c:pt>
                <c:pt idx="308">
                  <c:v>1247736.3887635</c:v>
                </c:pt>
                <c:pt idx="309">
                  <c:v>1247650.72934864</c:v>
                </c:pt>
                <c:pt idx="310">
                  <c:v>1247673.46111006</c:v>
                </c:pt>
                <c:pt idx="311">
                  <c:v>1247928.56633243</c:v>
                </c:pt>
                <c:pt idx="312">
                  <c:v>1247101.10097312</c:v>
                </c:pt>
                <c:pt idx="313">
                  <c:v>1247906.29636494</c:v>
                </c:pt>
                <c:pt idx="314">
                  <c:v>1247333.01741773</c:v>
                </c:pt>
                <c:pt idx="315">
                  <c:v>1247296.20487391</c:v>
                </c:pt>
                <c:pt idx="316">
                  <c:v>1247498.45021964</c:v>
                </c:pt>
                <c:pt idx="317">
                  <c:v>1247285.33621666</c:v>
                </c:pt>
                <c:pt idx="318">
                  <c:v>1247598.99266368</c:v>
                </c:pt>
                <c:pt idx="319">
                  <c:v>1247634.21500596</c:v>
                </c:pt>
                <c:pt idx="320">
                  <c:v>1247900.54466373</c:v>
                </c:pt>
                <c:pt idx="321">
                  <c:v>1247608.91777708</c:v>
                </c:pt>
                <c:pt idx="322">
                  <c:v>1247574.82798826</c:v>
                </c:pt>
                <c:pt idx="323">
                  <c:v>1247533.14576356</c:v>
                </c:pt>
                <c:pt idx="324">
                  <c:v>1247868.17580104</c:v>
                </c:pt>
                <c:pt idx="325">
                  <c:v>1247496.32554365</c:v>
                </c:pt>
                <c:pt idx="326">
                  <c:v>1247240.62448819</c:v>
                </c:pt>
                <c:pt idx="327">
                  <c:v>1247246.13261463</c:v>
                </c:pt>
                <c:pt idx="328">
                  <c:v>1247086.31879264</c:v>
                </c:pt>
                <c:pt idx="329">
                  <c:v>1247086.25274165</c:v>
                </c:pt>
                <c:pt idx="330">
                  <c:v>1246760.25074115</c:v>
                </c:pt>
                <c:pt idx="331">
                  <c:v>1246890.12821197</c:v>
                </c:pt>
                <c:pt idx="332">
                  <c:v>1246731.11585976</c:v>
                </c:pt>
                <c:pt idx="333">
                  <c:v>1246283.29375152</c:v>
                </c:pt>
                <c:pt idx="334">
                  <c:v>1246337.41731819</c:v>
                </c:pt>
                <c:pt idx="335">
                  <c:v>1246317.04993441</c:v>
                </c:pt>
                <c:pt idx="336">
                  <c:v>1246165.57213851</c:v>
                </c:pt>
                <c:pt idx="337">
                  <c:v>1246331.5183162</c:v>
                </c:pt>
                <c:pt idx="338">
                  <c:v>1246339.14825443</c:v>
                </c:pt>
                <c:pt idx="339">
                  <c:v>1246168.52710436</c:v>
                </c:pt>
                <c:pt idx="340">
                  <c:v>1246178.36525102</c:v>
                </c:pt>
                <c:pt idx="341">
                  <c:v>1246405.95300343</c:v>
                </c:pt>
                <c:pt idx="342">
                  <c:v>1246206.86131611</c:v>
                </c:pt>
                <c:pt idx="343">
                  <c:v>1246339.76426549</c:v>
                </c:pt>
                <c:pt idx="344">
                  <c:v>1246287.15220317</c:v>
                </c:pt>
                <c:pt idx="345">
                  <c:v>1246418.45750194</c:v>
                </c:pt>
                <c:pt idx="346">
                  <c:v>1246243.34808537</c:v>
                </c:pt>
                <c:pt idx="347">
                  <c:v>1246647.44385798</c:v>
                </c:pt>
                <c:pt idx="348">
                  <c:v>1246452.33161357</c:v>
                </c:pt>
                <c:pt idx="349">
                  <c:v>1246265.31649561</c:v>
                </c:pt>
                <c:pt idx="350">
                  <c:v>1246681.67485309</c:v>
                </c:pt>
                <c:pt idx="351">
                  <c:v>1246607.89111162</c:v>
                </c:pt>
                <c:pt idx="352">
                  <c:v>1246464.66571188</c:v>
                </c:pt>
                <c:pt idx="353">
                  <c:v>1246521.54785644</c:v>
                </c:pt>
                <c:pt idx="354">
                  <c:v>1246514.48027794</c:v>
                </c:pt>
                <c:pt idx="355">
                  <c:v>1246438.21712245</c:v>
                </c:pt>
                <c:pt idx="356">
                  <c:v>1246337.6635303</c:v>
                </c:pt>
                <c:pt idx="357">
                  <c:v>1246364.87258764</c:v>
                </c:pt>
                <c:pt idx="358">
                  <c:v>1246417.67802348</c:v>
                </c:pt>
                <c:pt idx="359">
                  <c:v>1246404.37791606</c:v>
                </c:pt>
                <c:pt idx="360">
                  <c:v>1246260.53904617</c:v>
                </c:pt>
                <c:pt idx="361">
                  <c:v>1246369.66014942</c:v>
                </c:pt>
                <c:pt idx="362">
                  <c:v>1246503.11240402</c:v>
                </c:pt>
                <c:pt idx="363">
                  <c:v>1246344.57310813</c:v>
                </c:pt>
                <c:pt idx="364">
                  <c:v>1246278.87930776</c:v>
                </c:pt>
                <c:pt idx="365">
                  <c:v>1246374.49147162</c:v>
                </c:pt>
                <c:pt idx="366">
                  <c:v>1246459.94433161</c:v>
                </c:pt>
                <c:pt idx="367">
                  <c:v>1246415.5633676</c:v>
                </c:pt>
                <c:pt idx="368">
                  <c:v>1246385.81664098</c:v>
                </c:pt>
                <c:pt idx="369">
                  <c:v>1246346.94965365</c:v>
                </c:pt>
                <c:pt idx="370">
                  <c:v>1246469.89155499</c:v>
                </c:pt>
                <c:pt idx="371">
                  <c:v>1246524.01323027</c:v>
                </c:pt>
                <c:pt idx="372">
                  <c:v>1246366.55140867</c:v>
                </c:pt>
                <c:pt idx="373">
                  <c:v>1246383.72020783</c:v>
                </c:pt>
                <c:pt idx="374">
                  <c:v>1246415.74924562</c:v>
                </c:pt>
                <c:pt idx="375">
                  <c:v>1246454.73656051</c:v>
                </c:pt>
                <c:pt idx="376">
                  <c:v>1246422.4897698</c:v>
                </c:pt>
                <c:pt idx="377">
                  <c:v>1246395.3367636</c:v>
                </c:pt>
                <c:pt idx="378">
                  <c:v>1246465.5274687</c:v>
                </c:pt>
                <c:pt idx="379">
                  <c:v>1246490.99011298</c:v>
                </c:pt>
                <c:pt idx="380">
                  <c:v>1246421.81746968</c:v>
                </c:pt>
                <c:pt idx="381">
                  <c:v>1246483.76054853</c:v>
                </c:pt>
                <c:pt idx="382">
                  <c:v>1246449.52307995</c:v>
                </c:pt>
                <c:pt idx="383">
                  <c:v>1246466.90070842</c:v>
                </c:pt>
                <c:pt idx="384">
                  <c:v>1246408.30745773</c:v>
                </c:pt>
                <c:pt idx="385">
                  <c:v>1246438.54369539</c:v>
                </c:pt>
                <c:pt idx="386">
                  <c:v>1246446.9366433</c:v>
                </c:pt>
                <c:pt idx="387">
                  <c:v>1246437.70098893</c:v>
                </c:pt>
                <c:pt idx="388">
                  <c:v>1246552.27724681</c:v>
                </c:pt>
                <c:pt idx="389">
                  <c:v>1246438.19407064</c:v>
                </c:pt>
                <c:pt idx="390">
                  <c:v>1246424.20264993</c:v>
                </c:pt>
                <c:pt idx="391">
                  <c:v>1246396.69553884</c:v>
                </c:pt>
                <c:pt idx="392">
                  <c:v>1246431.1914108</c:v>
                </c:pt>
                <c:pt idx="393">
                  <c:v>1246434.48953009</c:v>
                </c:pt>
                <c:pt idx="394">
                  <c:v>1246442.85542844</c:v>
                </c:pt>
                <c:pt idx="395">
                  <c:v>1246410.47733363</c:v>
                </c:pt>
                <c:pt idx="396">
                  <c:v>1246445.68864985</c:v>
                </c:pt>
                <c:pt idx="397">
                  <c:v>1246418.51100867</c:v>
                </c:pt>
                <c:pt idx="398">
                  <c:v>1246432.0962942</c:v>
                </c:pt>
                <c:pt idx="399">
                  <c:v>1246427.70138193</c:v>
                </c:pt>
                <c:pt idx="400">
                  <c:v>1246401.91607749</c:v>
                </c:pt>
                <c:pt idx="401">
                  <c:v>1246429.91762475</c:v>
                </c:pt>
                <c:pt idx="402">
                  <c:v>1246448.37885073</c:v>
                </c:pt>
                <c:pt idx="403">
                  <c:v>1246429.57141839</c:v>
                </c:pt>
                <c:pt idx="404">
                  <c:v>1246454.02883048</c:v>
                </c:pt>
                <c:pt idx="405">
                  <c:v>1246442.61703956</c:v>
                </c:pt>
                <c:pt idx="406">
                  <c:v>1246443.81166634</c:v>
                </c:pt>
                <c:pt idx="407">
                  <c:v>1246433.66487505</c:v>
                </c:pt>
                <c:pt idx="408">
                  <c:v>1246421.306027</c:v>
                </c:pt>
                <c:pt idx="409">
                  <c:v>1246436.04960168</c:v>
                </c:pt>
                <c:pt idx="410">
                  <c:v>1246379.24091143</c:v>
                </c:pt>
                <c:pt idx="411">
                  <c:v>1246381.24232836</c:v>
                </c:pt>
                <c:pt idx="412">
                  <c:v>1246384.3298701</c:v>
                </c:pt>
                <c:pt idx="413">
                  <c:v>1246376.16667615</c:v>
                </c:pt>
                <c:pt idx="414">
                  <c:v>1246388.94818408</c:v>
                </c:pt>
                <c:pt idx="415">
                  <c:v>1246385.25236523</c:v>
                </c:pt>
                <c:pt idx="416">
                  <c:v>1246402.39809882</c:v>
                </c:pt>
                <c:pt idx="417">
                  <c:v>1246384.84724043</c:v>
                </c:pt>
                <c:pt idx="418">
                  <c:v>1246332.35915401</c:v>
                </c:pt>
                <c:pt idx="419">
                  <c:v>1246399.87838629</c:v>
                </c:pt>
                <c:pt idx="420">
                  <c:v>1246355.62432102</c:v>
                </c:pt>
                <c:pt idx="421">
                  <c:v>1246373.81998405</c:v>
                </c:pt>
                <c:pt idx="422">
                  <c:v>1246373.8134316</c:v>
                </c:pt>
                <c:pt idx="423">
                  <c:v>1246381.60236784</c:v>
                </c:pt>
                <c:pt idx="424">
                  <c:v>1246385.65879704</c:v>
                </c:pt>
                <c:pt idx="425">
                  <c:v>1246373.14009941</c:v>
                </c:pt>
                <c:pt idx="426">
                  <c:v>1246364.45180491</c:v>
                </c:pt>
                <c:pt idx="427">
                  <c:v>1246384.67300043</c:v>
                </c:pt>
                <c:pt idx="428">
                  <c:v>1246378.26844663</c:v>
                </c:pt>
                <c:pt idx="429">
                  <c:v>1246378.32149339</c:v>
                </c:pt>
                <c:pt idx="430">
                  <c:v>1246373.34573161</c:v>
                </c:pt>
                <c:pt idx="431">
                  <c:v>1246356.99231262</c:v>
                </c:pt>
                <c:pt idx="432">
                  <c:v>1246360.26082903</c:v>
                </c:pt>
                <c:pt idx="433">
                  <c:v>1246358.68688111</c:v>
                </c:pt>
                <c:pt idx="434">
                  <c:v>1246357.1594277</c:v>
                </c:pt>
                <c:pt idx="435">
                  <c:v>1246351.27923059</c:v>
                </c:pt>
                <c:pt idx="436">
                  <c:v>1246371.96404501</c:v>
                </c:pt>
                <c:pt idx="437">
                  <c:v>1246361.82534682</c:v>
                </c:pt>
                <c:pt idx="438">
                  <c:v>1246357.99803247</c:v>
                </c:pt>
                <c:pt idx="439">
                  <c:v>1246357.68260336</c:v>
                </c:pt>
                <c:pt idx="440">
                  <c:v>1246384.02999462</c:v>
                </c:pt>
                <c:pt idx="441">
                  <c:v>1246357.14985834</c:v>
                </c:pt>
                <c:pt idx="442">
                  <c:v>1246346.2188376</c:v>
                </c:pt>
                <c:pt idx="443">
                  <c:v>1246368.8190316</c:v>
                </c:pt>
                <c:pt idx="444">
                  <c:v>1246356.63589359</c:v>
                </c:pt>
                <c:pt idx="445">
                  <c:v>1246350.43363123</c:v>
                </c:pt>
                <c:pt idx="446">
                  <c:v>1246349.31880432</c:v>
                </c:pt>
                <c:pt idx="447">
                  <c:v>1246337.31079062</c:v>
                </c:pt>
                <c:pt idx="448">
                  <c:v>1246359.3863819</c:v>
                </c:pt>
                <c:pt idx="449">
                  <c:v>1246348.67778323</c:v>
                </c:pt>
                <c:pt idx="450">
                  <c:v>1246348.4985489</c:v>
                </c:pt>
                <c:pt idx="451">
                  <c:v>1246344.08663748</c:v>
                </c:pt>
                <c:pt idx="452">
                  <c:v>1246347.0438516</c:v>
                </c:pt>
                <c:pt idx="453">
                  <c:v>1246344.0937251</c:v>
                </c:pt>
                <c:pt idx="454">
                  <c:v>1246345.3353847</c:v>
                </c:pt>
                <c:pt idx="455">
                  <c:v>1246356.82250472</c:v>
                </c:pt>
                <c:pt idx="456">
                  <c:v>1246346.64700938</c:v>
                </c:pt>
                <c:pt idx="457">
                  <c:v>1246347.44041369</c:v>
                </c:pt>
                <c:pt idx="458">
                  <c:v>1246347.82187738</c:v>
                </c:pt>
                <c:pt idx="459">
                  <c:v>1246336.45876917</c:v>
                </c:pt>
                <c:pt idx="460">
                  <c:v>1246348.85232544</c:v>
                </c:pt>
                <c:pt idx="461">
                  <c:v>1246348.13287397</c:v>
                </c:pt>
                <c:pt idx="462">
                  <c:v>1246345.05454329</c:v>
                </c:pt>
                <c:pt idx="463">
                  <c:v>1246342.55431323</c:v>
                </c:pt>
                <c:pt idx="464">
                  <c:v>1246342.48341505</c:v>
                </c:pt>
                <c:pt idx="465">
                  <c:v>1246347.69531231</c:v>
                </c:pt>
                <c:pt idx="466">
                  <c:v>1246353.57306804</c:v>
                </c:pt>
                <c:pt idx="467">
                  <c:v>1246335.96223371</c:v>
                </c:pt>
                <c:pt idx="468">
                  <c:v>1246348.10318701</c:v>
                </c:pt>
                <c:pt idx="469">
                  <c:v>1246346.65568936</c:v>
                </c:pt>
                <c:pt idx="470">
                  <c:v>1246344.20084443</c:v>
                </c:pt>
                <c:pt idx="471">
                  <c:v>1246347.20508116</c:v>
                </c:pt>
                <c:pt idx="472">
                  <c:v>1246353.43578856</c:v>
                </c:pt>
                <c:pt idx="473">
                  <c:v>1246352.51365882</c:v>
                </c:pt>
                <c:pt idx="474">
                  <c:v>1246343.42257471</c:v>
                </c:pt>
                <c:pt idx="475">
                  <c:v>1246347.66224301</c:v>
                </c:pt>
                <c:pt idx="476">
                  <c:v>1246345.50164331</c:v>
                </c:pt>
                <c:pt idx="477">
                  <c:v>1246348.0432287</c:v>
                </c:pt>
                <c:pt idx="478">
                  <c:v>1246347.21306199</c:v>
                </c:pt>
                <c:pt idx="479">
                  <c:v>1246345.68104497</c:v>
                </c:pt>
                <c:pt idx="480">
                  <c:v>1246346.79362954</c:v>
                </c:pt>
                <c:pt idx="481">
                  <c:v>1246348.24618163</c:v>
                </c:pt>
                <c:pt idx="482">
                  <c:v>1246343.34442315</c:v>
                </c:pt>
                <c:pt idx="483">
                  <c:v>1246341.860462</c:v>
                </c:pt>
                <c:pt idx="484">
                  <c:v>1246340.05189616</c:v>
                </c:pt>
                <c:pt idx="485">
                  <c:v>1246338.99193395</c:v>
                </c:pt>
                <c:pt idx="486">
                  <c:v>1246341.74930548</c:v>
                </c:pt>
                <c:pt idx="487">
                  <c:v>1246341.43367418</c:v>
                </c:pt>
                <c:pt idx="488">
                  <c:v>1246343.21664363</c:v>
                </c:pt>
                <c:pt idx="489">
                  <c:v>1246343.89076285</c:v>
                </c:pt>
                <c:pt idx="490">
                  <c:v>1246344.433653</c:v>
                </c:pt>
                <c:pt idx="491">
                  <c:v>1246341.73826904</c:v>
                </c:pt>
                <c:pt idx="492">
                  <c:v>1246342.28072645</c:v>
                </c:pt>
                <c:pt idx="493">
                  <c:v>1246335.09379842</c:v>
                </c:pt>
                <c:pt idx="494">
                  <c:v>1246341.56322178</c:v>
                </c:pt>
                <c:pt idx="495">
                  <c:v>1246340.0019336</c:v>
                </c:pt>
                <c:pt idx="496">
                  <c:v>1246341.24718711</c:v>
                </c:pt>
                <c:pt idx="497">
                  <c:v>1246336.87671251</c:v>
                </c:pt>
                <c:pt idx="498">
                  <c:v>1246338.73472554</c:v>
                </c:pt>
                <c:pt idx="499">
                  <c:v>1246340.20952965</c:v>
                </c:pt>
                <c:pt idx="500">
                  <c:v>1246341.60967814</c:v>
                </c:pt>
                <c:pt idx="501">
                  <c:v>1246340.89116502</c:v>
                </c:pt>
                <c:pt idx="502">
                  <c:v>1246340.32316247</c:v>
                </c:pt>
                <c:pt idx="503">
                  <c:v>1246339.70979078</c:v>
                </c:pt>
                <c:pt idx="504">
                  <c:v>1246339.52639166</c:v>
                </c:pt>
                <c:pt idx="505">
                  <c:v>1246340.63401274</c:v>
                </c:pt>
                <c:pt idx="506">
                  <c:v>1246340.49569889</c:v>
                </c:pt>
                <c:pt idx="507">
                  <c:v>1246341.65848313</c:v>
                </c:pt>
                <c:pt idx="508">
                  <c:v>1246338.37728224</c:v>
                </c:pt>
                <c:pt idx="509">
                  <c:v>1246337.56028627</c:v>
                </c:pt>
                <c:pt idx="510">
                  <c:v>1246334.58528838</c:v>
                </c:pt>
                <c:pt idx="511">
                  <c:v>1246337.89969926</c:v>
                </c:pt>
                <c:pt idx="512">
                  <c:v>1246338.73229326</c:v>
                </c:pt>
                <c:pt idx="513">
                  <c:v>1246336.31565527</c:v>
                </c:pt>
                <c:pt idx="514">
                  <c:v>1246332.55588069</c:v>
                </c:pt>
                <c:pt idx="515">
                  <c:v>1246332.25342274</c:v>
                </c:pt>
                <c:pt idx="516">
                  <c:v>1246331.22423813</c:v>
                </c:pt>
                <c:pt idx="517">
                  <c:v>1246330.7584971</c:v>
                </c:pt>
                <c:pt idx="518">
                  <c:v>1246331.80847348</c:v>
                </c:pt>
                <c:pt idx="519">
                  <c:v>1246331.57208492</c:v>
                </c:pt>
                <c:pt idx="520">
                  <c:v>1246329.86789972</c:v>
                </c:pt>
                <c:pt idx="521">
                  <c:v>1246330.50300195</c:v>
                </c:pt>
                <c:pt idx="522">
                  <c:v>1246329.0307874</c:v>
                </c:pt>
                <c:pt idx="523">
                  <c:v>1246328.68260884</c:v>
                </c:pt>
                <c:pt idx="524">
                  <c:v>1246328.4610375</c:v>
                </c:pt>
                <c:pt idx="525">
                  <c:v>1246329.43442616</c:v>
                </c:pt>
                <c:pt idx="526">
                  <c:v>1246329.36033553</c:v>
                </c:pt>
                <c:pt idx="527">
                  <c:v>1246327.90971914</c:v>
                </c:pt>
                <c:pt idx="528">
                  <c:v>1246325.88804933</c:v>
                </c:pt>
                <c:pt idx="529">
                  <c:v>1246327.58220525</c:v>
                </c:pt>
                <c:pt idx="530">
                  <c:v>1246326.55035685</c:v>
                </c:pt>
                <c:pt idx="531">
                  <c:v>1246325.91445213</c:v>
                </c:pt>
                <c:pt idx="532">
                  <c:v>1246330.34624293</c:v>
                </c:pt>
                <c:pt idx="533">
                  <c:v>1246326.16512468</c:v>
                </c:pt>
                <c:pt idx="534">
                  <c:v>1246326.81477545</c:v>
                </c:pt>
                <c:pt idx="535">
                  <c:v>1246325.79643784</c:v>
                </c:pt>
                <c:pt idx="536">
                  <c:v>1246323.7725034</c:v>
                </c:pt>
                <c:pt idx="537">
                  <c:v>1246325.93369227</c:v>
                </c:pt>
                <c:pt idx="538">
                  <c:v>1246324.87674153</c:v>
                </c:pt>
                <c:pt idx="539">
                  <c:v>1246326.23335014</c:v>
                </c:pt>
                <c:pt idx="540">
                  <c:v>1246326.48284991</c:v>
                </c:pt>
                <c:pt idx="541">
                  <c:v>1246325.99644392</c:v>
                </c:pt>
                <c:pt idx="542">
                  <c:v>1246325.71390211</c:v>
                </c:pt>
                <c:pt idx="543">
                  <c:v>1246324.90827025</c:v>
                </c:pt>
                <c:pt idx="544">
                  <c:v>1246324.86932201</c:v>
                </c:pt>
                <c:pt idx="545">
                  <c:v>1246324.42753047</c:v>
                </c:pt>
                <c:pt idx="546">
                  <c:v>1246324.6913794</c:v>
                </c:pt>
                <c:pt idx="547">
                  <c:v>1246325.94378498</c:v>
                </c:pt>
                <c:pt idx="548">
                  <c:v>1246324.81383346</c:v>
                </c:pt>
                <c:pt idx="549">
                  <c:v>1246322.92971701</c:v>
                </c:pt>
                <c:pt idx="550">
                  <c:v>1246322.19546454</c:v>
                </c:pt>
                <c:pt idx="551">
                  <c:v>1246322.59685167</c:v>
                </c:pt>
                <c:pt idx="552">
                  <c:v>1246322.39104312</c:v>
                </c:pt>
                <c:pt idx="553">
                  <c:v>1246322.37960669</c:v>
                </c:pt>
                <c:pt idx="554">
                  <c:v>1246322.5703171</c:v>
                </c:pt>
                <c:pt idx="555">
                  <c:v>1246322.73689969</c:v>
                </c:pt>
                <c:pt idx="556">
                  <c:v>1246322.48050162</c:v>
                </c:pt>
                <c:pt idx="557">
                  <c:v>1246322.54270401</c:v>
                </c:pt>
                <c:pt idx="558">
                  <c:v>1246322.70463506</c:v>
                </c:pt>
                <c:pt idx="559">
                  <c:v>1246321.82869843</c:v>
                </c:pt>
                <c:pt idx="560">
                  <c:v>1246321.93506953</c:v>
                </c:pt>
                <c:pt idx="561">
                  <c:v>1246322.4992209</c:v>
                </c:pt>
                <c:pt idx="562">
                  <c:v>1246322.28970173</c:v>
                </c:pt>
                <c:pt idx="563">
                  <c:v>1246324.02674801</c:v>
                </c:pt>
                <c:pt idx="564">
                  <c:v>1246322.64034051</c:v>
                </c:pt>
                <c:pt idx="565">
                  <c:v>1246322.74234181</c:v>
                </c:pt>
                <c:pt idx="566">
                  <c:v>1246322.83056632</c:v>
                </c:pt>
                <c:pt idx="567">
                  <c:v>1246323.33755585</c:v>
                </c:pt>
                <c:pt idx="568">
                  <c:v>1246323.11889695</c:v>
                </c:pt>
                <c:pt idx="569">
                  <c:v>1246323.02129512</c:v>
                </c:pt>
                <c:pt idx="570">
                  <c:v>1246323.2706374</c:v>
                </c:pt>
                <c:pt idx="571">
                  <c:v>1246323.08506286</c:v>
                </c:pt>
                <c:pt idx="572">
                  <c:v>1246323.14960413</c:v>
                </c:pt>
                <c:pt idx="573">
                  <c:v>1246323.11879513</c:v>
                </c:pt>
                <c:pt idx="574">
                  <c:v>1246323.26208594</c:v>
                </c:pt>
                <c:pt idx="575">
                  <c:v>1246323.29261729</c:v>
                </c:pt>
                <c:pt idx="576">
                  <c:v>1246323.41099754</c:v>
                </c:pt>
                <c:pt idx="577">
                  <c:v>1246323.21441133</c:v>
                </c:pt>
                <c:pt idx="578">
                  <c:v>1246323.63162836</c:v>
                </c:pt>
                <c:pt idx="579">
                  <c:v>1246323.44380785</c:v>
                </c:pt>
                <c:pt idx="580">
                  <c:v>1246323.54749115</c:v>
                </c:pt>
                <c:pt idx="581">
                  <c:v>1246323.98811775</c:v>
                </c:pt>
                <c:pt idx="582">
                  <c:v>1246323.55352071</c:v>
                </c:pt>
                <c:pt idx="583">
                  <c:v>1246323.97438573</c:v>
                </c:pt>
                <c:pt idx="584">
                  <c:v>1246323.79521436</c:v>
                </c:pt>
                <c:pt idx="585">
                  <c:v>1246323.49168597</c:v>
                </c:pt>
                <c:pt idx="586">
                  <c:v>1246324.1158736</c:v>
                </c:pt>
                <c:pt idx="587">
                  <c:v>1246324.04764774</c:v>
                </c:pt>
                <c:pt idx="588">
                  <c:v>1246323.56646212</c:v>
                </c:pt>
                <c:pt idx="589">
                  <c:v>1246323.69747306</c:v>
                </c:pt>
                <c:pt idx="590">
                  <c:v>1246323.61314059</c:v>
                </c:pt>
                <c:pt idx="591">
                  <c:v>1246323.62570265</c:v>
                </c:pt>
                <c:pt idx="592">
                  <c:v>1246323.56242489</c:v>
                </c:pt>
                <c:pt idx="593">
                  <c:v>1246323.49823816</c:v>
                </c:pt>
                <c:pt idx="594">
                  <c:v>1246323.49951682</c:v>
                </c:pt>
                <c:pt idx="595">
                  <c:v>1246323.44395323</c:v>
                </c:pt>
                <c:pt idx="596">
                  <c:v>1246323.42259318</c:v>
                </c:pt>
                <c:pt idx="597">
                  <c:v>1246323.5099305</c:v>
                </c:pt>
                <c:pt idx="598">
                  <c:v>1246323.37843894</c:v>
                </c:pt>
                <c:pt idx="599">
                  <c:v>1246323.57205882</c:v>
                </c:pt>
                <c:pt idx="600">
                  <c:v>1246323.65284994</c:v>
                </c:pt>
                <c:pt idx="601">
                  <c:v>1246323.57462008</c:v>
                </c:pt>
                <c:pt idx="602">
                  <c:v>1246323.86573212</c:v>
                </c:pt>
                <c:pt idx="603">
                  <c:v>1246323.39731333</c:v>
                </c:pt>
                <c:pt idx="604">
                  <c:v>1246323.84572945</c:v>
                </c:pt>
                <c:pt idx="605">
                  <c:v>1246323.89157922</c:v>
                </c:pt>
                <c:pt idx="606">
                  <c:v>1246323.68744582</c:v>
                </c:pt>
                <c:pt idx="607">
                  <c:v>1246323.63070591</c:v>
                </c:pt>
                <c:pt idx="608">
                  <c:v>1246323.62871226</c:v>
                </c:pt>
                <c:pt idx="609">
                  <c:v>1246323.66353703</c:v>
                </c:pt>
                <c:pt idx="610">
                  <c:v>1246323.65653705</c:v>
                </c:pt>
                <c:pt idx="611">
                  <c:v>1246323.77500674</c:v>
                </c:pt>
                <c:pt idx="612">
                  <c:v>1246323.5740816</c:v>
                </c:pt>
                <c:pt idx="613">
                  <c:v>1246323.78128622</c:v>
                </c:pt>
                <c:pt idx="614">
                  <c:v>1246323.68270284</c:v>
                </c:pt>
                <c:pt idx="615">
                  <c:v>1246323.72263403</c:v>
                </c:pt>
                <c:pt idx="616">
                  <c:v>1246323.65253488</c:v>
                </c:pt>
                <c:pt idx="617">
                  <c:v>1246323.6013328</c:v>
                </c:pt>
                <c:pt idx="618">
                  <c:v>1246323.60757673</c:v>
                </c:pt>
                <c:pt idx="619">
                  <c:v>1246323.61887056</c:v>
                </c:pt>
                <c:pt idx="620">
                  <c:v>1246323.56263261</c:v>
                </c:pt>
                <c:pt idx="621">
                  <c:v>1246323.56951424</c:v>
                </c:pt>
                <c:pt idx="622">
                  <c:v>1246323.6570088</c:v>
                </c:pt>
                <c:pt idx="623">
                  <c:v>1246323.66701447</c:v>
                </c:pt>
                <c:pt idx="624">
                  <c:v>1246323.59449737</c:v>
                </c:pt>
                <c:pt idx="625">
                  <c:v>1246323.65896358</c:v>
                </c:pt>
                <c:pt idx="626">
                  <c:v>1246323.62832026</c:v>
                </c:pt>
                <c:pt idx="627">
                  <c:v>1246323.59646608</c:v>
                </c:pt>
                <c:pt idx="628">
                  <c:v>1246323.79322409</c:v>
                </c:pt>
                <c:pt idx="629">
                  <c:v>1246323.60640677</c:v>
                </c:pt>
                <c:pt idx="630">
                  <c:v>1246323.81010845</c:v>
                </c:pt>
                <c:pt idx="631">
                  <c:v>1246323.63887452</c:v>
                </c:pt>
                <c:pt idx="632">
                  <c:v>1246323.60850421</c:v>
                </c:pt>
                <c:pt idx="633">
                  <c:v>1246323.66082939</c:v>
                </c:pt>
                <c:pt idx="634">
                  <c:v>1246323.63448128</c:v>
                </c:pt>
                <c:pt idx="635">
                  <c:v>1246323.62096328</c:v>
                </c:pt>
                <c:pt idx="636">
                  <c:v>1246323.65889733</c:v>
                </c:pt>
                <c:pt idx="637">
                  <c:v>1246323.65601226</c:v>
                </c:pt>
                <c:pt idx="638">
                  <c:v>1246323.52746033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Main!$E$2:$E$640</c:f>
              <c:numCache>
                <c:formatCode>General</c:formatCode>
                <c:ptCount val="639"/>
                <c:pt idx="0">
                  <c:v>2954703.76002766</c:v>
                </c:pt>
                <c:pt idx="1">
                  <c:v>2954703.76002766</c:v>
                </c:pt>
                <c:pt idx="2">
                  <c:v>2954703.76002766</c:v>
                </c:pt>
                <c:pt idx="3">
                  <c:v>2954703.76002766</c:v>
                </c:pt>
                <c:pt idx="4">
                  <c:v>2954703.76002766</c:v>
                </c:pt>
                <c:pt idx="5">
                  <c:v>2954703.76002766</c:v>
                </c:pt>
                <c:pt idx="6">
                  <c:v>2954703.76002766</c:v>
                </c:pt>
                <c:pt idx="7">
                  <c:v>2954703.76002766</c:v>
                </c:pt>
                <c:pt idx="8">
                  <c:v>2954703.76002766</c:v>
                </c:pt>
                <c:pt idx="9">
                  <c:v>2954703.76002766</c:v>
                </c:pt>
                <c:pt idx="10">
                  <c:v>2954703.76002766</c:v>
                </c:pt>
                <c:pt idx="11">
                  <c:v>2954703.76002766</c:v>
                </c:pt>
                <c:pt idx="12">
                  <c:v>2954703.76002766</c:v>
                </c:pt>
                <c:pt idx="13">
                  <c:v>2954703.76002766</c:v>
                </c:pt>
                <c:pt idx="14">
                  <c:v>2954703.76002766</c:v>
                </c:pt>
                <c:pt idx="15">
                  <c:v>2954703.76002766</c:v>
                </c:pt>
                <c:pt idx="16">
                  <c:v>2954703.76002766</c:v>
                </c:pt>
                <c:pt idx="17">
                  <c:v>2954703.76002766</c:v>
                </c:pt>
                <c:pt idx="18">
                  <c:v>2954703.76002766</c:v>
                </c:pt>
                <c:pt idx="19">
                  <c:v>2954703.76002766</c:v>
                </c:pt>
                <c:pt idx="20">
                  <c:v>2954703.76002766</c:v>
                </c:pt>
                <c:pt idx="21">
                  <c:v>2954703.76002766</c:v>
                </c:pt>
                <c:pt idx="22">
                  <c:v>2954703.76002766</c:v>
                </c:pt>
                <c:pt idx="23">
                  <c:v>2954703.76002766</c:v>
                </c:pt>
                <c:pt idx="24">
                  <c:v>2954703.76002766</c:v>
                </c:pt>
                <c:pt idx="25">
                  <c:v>2954703.76002766</c:v>
                </c:pt>
                <c:pt idx="26">
                  <c:v>2954703.76002766</c:v>
                </c:pt>
                <c:pt idx="27">
                  <c:v>2954703.76002766</c:v>
                </c:pt>
                <c:pt idx="28">
                  <c:v>2954703.76002766</c:v>
                </c:pt>
                <c:pt idx="29">
                  <c:v>2954703.76002766</c:v>
                </c:pt>
                <c:pt idx="30">
                  <c:v>2954703.76002766</c:v>
                </c:pt>
                <c:pt idx="31">
                  <c:v>2954703.76002766</c:v>
                </c:pt>
                <c:pt idx="32">
                  <c:v>2954703.76002766</c:v>
                </c:pt>
                <c:pt idx="33">
                  <c:v>2954703.76002766</c:v>
                </c:pt>
                <c:pt idx="34">
                  <c:v>2954703.76002766</c:v>
                </c:pt>
                <c:pt idx="35">
                  <c:v>2954703.76002766</c:v>
                </c:pt>
                <c:pt idx="36">
                  <c:v>2954703.76002766</c:v>
                </c:pt>
                <c:pt idx="37">
                  <c:v>2954703.76002766</c:v>
                </c:pt>
                <c:pt idx="38">
                  <c:v>2954703.76002766</c:v>
                </c:pt>
                <c:pt idx="39">
                  <c:v>2954703.76002766</c:v>
                </c:pt>
                <c:pt idx="40">
                  <c:v>2954703.76002766</c:v>
                </c:pt>
                <c:pt idx="41">
                  <c:v>2954703.76002766</c:v>
                </c:pt>
                <c:pt idx="42">
                  <c:v>2954703.76002766</c:v>
                </c:pt>
                <c:pt idx="43">
                  <c:v>2954703.76002766</c:v>
                </c:pt>
                <c:pt idx="44">
                  <c:v>2954703.76002766</c:v>
                </c:pt>
                <c:pt idx="45">
                  <c:v>2954703.76002766</c:v>
                </c:pt>
                <c:pt idx="46">
                  <c:v>2954703.76002766</c:v>
                </c:pt>
                <c:pt idx="47">
                  <c:v>2954703.76002766</c:v>
                </c:pt>
                <c:pt idx="48">
                  <c:v>2954703.76002766</c:v>
                </c:pt>
                <c:pt idx="49">
                  <c:v>2954703.76002766</c:v>
                </c:pt>
                <c:pt idx="50">
                  <c:v>2954703.76002766</c:v>
                </c:pt>
                <c:pt idx="51">
                  <c:v>2954703.76002766</c:v>
                </c:pt>
                <c:pt idx="52">
                  <c:v>2954703.76002766</c:v>
                </c:pt>
                <c:pt idx="53">
                  <c:v>2954703.76002766</c:v>
                </c:pt>
                <c:pt idx="54">
                  <c:v>2954703.76002766</c:v>
                </c:pt>
                <c:pt idx="55">
                  <c:v>2954703.76002766</c:v>
                </c:pt>
                <c:pt idx="56">
                  <c:v>2954703.76002766</c:v>
                </c:pt>
                <c:pt idx="57">
                  <c:v>2954703.76002766</c:v>
                </c:pt>
                <c:pt idx="58">
                  <c:v>2954703.76002766</c:v>
                </c:pt>
                <c:pt idx="59">
                  <c:v>2954703.76002766</c:v>
                </c:pt>
                <c:pt idx="60">
                  <c:v>2954703.76002766</c:v>
                </c:pt>
                <c:pt idx="61">
                  <c:v>2954703.76002766</c:v>
                </c:pt>
                <c:pt idx="62">
                  <c:v>2954703.76002766</c:v>
                </c:pt>
                <c:pt idx="63">
                  <c:v>2954703.76002766</c:v>
                </c:pt>
                <c:pt idx="64">
                  <c:v>2954703.76002766</c:v>
                </c:pt>
                <c:pt idx="65">
                  <c:v>2954703.76002766</c:v>
                </c:pt>
                <c:pt idx="66">
                  <c:v>2954703.76002766</c:v>
                </c:pt>
                <c:pt idx="67">
                  <c:v>2954703.76002766</c:v>
                </c:pt>
                <c:pt idx="68">
                  <c:v>2954703.76002766</c:v>
                </c:pt>
                <c:pt idx="69">
                  <c:v>2954703.76002766</c:v>
                </c:pt>
                <c:pt idx="70">
                  <c:v>2954703.76002766</c:v>
                </c:pt>
                <c:pt idx="71">
                  <c:v>2954703.76002766</c:v>
                </c:pt>
                <c:pt idx="72">
                  <c:v>2954703.76002766</c:v>
                </c:pt>
                <c:pt idx="73">
                  <c:v>2954703.76002766</c:v>
                </c:pt>
                <c:pt idx="74">
                  <c:v>2954703.76002766</c:v>
                </c:pt>
                <c:pt idx="75">
                  <c:v>2954703.76002766</c:v>
                </c:pt>
                <c:pt idx="76">
                  <c:v>2954703.76002766</c:v>
                </c:pt>
                <c:pt idx="77">
                  <c:v>2954703.76002766</c:v>
                </c:pt>
                <c:pt idx="78">
                  <c:v>2954703.76002766</c:v>
                </c:pt>
                <c:pt idx="79">
                  <c:v>2954703.76002766</c:v>
                </c:pt>
                <c:pt idx="80">
                  <c:v>2954703.76002766</c:v>
                </c:pt>
                <c:pt idx="81">
                  <c:v>2954703.76002766</c:v>
                </c:pt>
                <c:pt idx="82">
                  <c:v>2954703.76002766</c:v>
                </c:pt>
                <c:pt idx="83">
                  <c:v>2954703.76002766</c:v>
                </c:pt>
                <c:pt idx="84">
                  <c:v>2954703.76002766</c:v>
                </c:pt>
                <c:pt idx="85">
                  <c:v>2954703.76002766</c:v>
                </c:pt>
                <c:pt idx="86">
                  <c:v>2954703.76002766</c:v>
                </c:pt>
                <c:pt idx="87">
                  <c:v>2954703.76002766</c:v>
                </c:pt>
                <c:pt idx="88">
                  <c:v>2954703.76002766</c:v>
                </c:pt>
                <c:pt idx="89">
                  <c:v>2954703.76002766</c:v>
                </c:pt>
                <c:pt idx="90">
                  <c:v>2954703.76002766</c:v>
                </c:pt>
                <c:pt idx="91">
                  <c:v>2954703.76002766</c:v>
                </c:pt>
                <c:pt idx="92">
                  <c:v>2954703.76002766</c:v>
                </c:pt>
                <c:pt idx="93">
                  <c:v>2954703.76002766</c:v>
                </c:pt>
                <c:pt idx="94">
                  <c:v>2954703.76002766</c:v>
                </c:pt>
                <c:pt idx="95">
                  <c:v>2954703.76002766</c:v>
                </c:pt>
                <c:pt idx="96">
                  <c:v>2954703.76002766</c:v>
                </c:pt>
                <c:pt idx="97">
                  <c:v>2954703.76002766</c:v>
                </c:pt>
                <c:pt idx="98">
                  <c:v>2954703.76002766</c:v>
                </c:pt>
                <c:pt idx="99">
                  <c:v>2954703.76002766</c:v>
                </c:pt>
                <c:pt idx="100">
                  <c:v>2954703.76002766</c:v>
                </c:pt>
                <c:pt idx="101">
                  <c:v>2954703.76002766</c:v>
                </c:pt>
                <c:pt idx="102">
                  <c:v>2954703.76002766</c:v>
                </c:pt>
                <c:pt idx="103">
                  <c:v>2954703.76002766</c:v>
                </c:pt>
                <c:pt idx="104">
                  <c:v>2954703.76002766</c:v>
                </c:pt>
                <c:pt idx="105">
                  <c:v>2954703.76002766</c:v>
                </c:pt>
                <c:pt idx="106">
                  <c:v>2954703.76002766</c:v>
                </c:pt>
                <c:pt idx="107">
                  <c:v>2954703.76002766</c:v>
                </c:pt>
                <c:pt idx="108">
                  <c:v>2954703.76002766</c:v>
                </c:pt>
                <c:pt idx="109">
                  <c:v>2954703.76002766</c:v>
                </c:pt>
                <c:pt idx="110">
                  <c:v>2954703.76002766</c:v>
                </c:pt>
                <c:pt idx="111">
                  <c:v>2954703.76002766</c:v>
                </c:pt>
                <c:pt idx="112">
                  <c:v>2954703.76002766</c:v>
                </c:pt>
                <c:pt idx="113">
                  <c:v>2954703.76002766</c:v>
                </c:pt>
                <c:pt idx="114">
                  <c:v>2954703.76002766</c:v>
                </c:pt>
                <c:pt idx="115">
                  <c:v>2954703.76002766</c:v>
                </c:pt>
                <c:pt idx="116">
                  <c:v>2954703.76002766</c:v>
                </c:pt>
                <c:pt idx="117">
                  <c:v>2954703.76002766</c:v>
                </c:pt>
                <c:pt idx="118">
                  <c:v>2954703.76002766</c:v>
                </c:pt>
                <c:pt idx="119">
                  <c:v>2954703.76002766</c:v>
                </c:pt>
                <c:pt idx="120">
                  <c:v>2954703.76002766</c:v>
                </c:pt>
                <c:pt idx="121">
                  <c:v>2954703.76002766</c:v>
                </c:pt>
                <c:pt idx="122">
                  <c:v>2954703.76002766</c:v>
                </c:pt>
                <c:pt idx="123">
                  <c:v>2954703.76002766</c:v>
                </c:pt>
                <c:pt idx="124">
                  <c:v>2954703.76002766</c:v>
                </c:pt>
                <c:pt idx="125">
                  <c:v>2954703.76002766</c:v>
                </c:pt>
                <c:pt idx="126">
                  <c:v>2954703.76002766</c:v>
                </c:pt>
                <c:pt idx="127">
                  <c:v>2954703.76002766</c:v>
                </c:pt>
                <c:pt idx="128">
                  <c:v>2954703.76002766</c:v>
                </c:pt>
                <c:pt idx="129">
                  <c:v>2954703.76002766</c:v>
                </c:pt>
                <c:pt idx="130">
                  <c:v>2954703.76002766</c:v>
                </c:pt>
                <c:pt idx="131">
                  <c:v>2954703.76002766</c:v>
                </c:pt>
                <c:pt idx="132">
                  <c:v>2954703.76002766</c:v>
                </c:pt>
                <c:pt idx="133">
                  <c:v>2954703.76002766</c:v>
                </c:pt>
                <c:pt idx="134">
                  <c:v>2954703.76002766</c:v>
                </c:pt>
                <c:pt idx="135">
                  <c:v>2954703.76002766</c:v>
                </c:pt>
                <c:pt idx="136">
                  <c:v>2954703.76002766</c:v>
                </c:pt>
                <c:pt idx="137">
                  <c:v>2954703.76002766</c:v>
                </c:pt>
                <c:pt idx="138">
                  <c:v>2954703.76002766</c:v>
                </c:pt>
                <c:pt idx="139">
                  <c:v>2954703.76002766</c:v>
                </c:pt>
                <c:pt idx="140">
                  <c:v>2954703.76002766</c:v>
                </c:pt>
                <c:pt idx="141">
                  <c:v>2954703.76002766</c:v>
                </c:pt>
                <c:pt idx="142">
                  <c:v>2954703.76002766</c:v>
                </c:pt>
                <c:pt idx="143">
                  <c:v>2954703.76002766</c:v>
                </c:pt>
                <c:pt idx="144">
                  <c:v>2954703.76002766</c:v>
                </c:pt>
                <c:pt idx="145">
                  <c:v>2954703.76002766</c:v>
                </c:pt>
                <c:pt idx="146">
                  <c:v>2954703.76002766</c:v>
                </c:pt>
                <c:pt idx="147">
                  <c:v>2954703.76002766</c:v>
                </c:pt>
                <c:pt idx="148">
                  <c:v>2954703.76002766</c:v>
                </c:pt>
                <c:pt idx="149">
                  <c:v>2954703.76002766</c:v>
                </c:pt>
                <c:pt idx="150">
                  <c:v>2954703.76002766</c:v>
                </c:pt>
                <c:pt idx="151">
                  <c:v>2954703.76002766</c:v>
                </c:pt>
                <c:pt idx="152">
                  <c:v>2954703.76002766</c:v>
                </c:pt>
                <c:pt idx="153">
                  <c:v>2954703.76002766</c:v>
                </c:pt>
                <c:pt idx="154">
                  <c:v>2954703.76002766</c:v>
                </c:pt>
                <c:pt idx="155">
                  <c:v>2954703.76002766</c:v>
                </c:pt>
                <c:pt idx="156">
                  <c:v>2954703.76002766</c:v>
                </c:pt>
                <c:pt idx="157">
                  <c:v>2954703.76002766</c:v>
                </c:pt>
                <c:pt idx="158">
                  <c:v>2954703.76002766</c:v>
                </c:pt>
                <c:pt idx="159">
                  <c:v>2954703.76002766</c:v>
                </c:pt>
                <c:pt idx="160">
                  <c:v>2954703.76002766</c:v>
                </c:pt>
                <c:pt idx="161">
                  <c:v>2954703.76002766</c:v>
                </c:pt>
                <c:pt idx="162">
                  <c:v>2954703.76002766</c:v>
                </c:pt>
                <c:pt idx="163">
                  <c:v>2954703.76002766</c:v>
                </c:pt>
                <c:pt idx="164">
                  <c:v>2954703.76002766</c:v>
                </c:pt>
                <c:pt idx="165">
                  <c:v>2954703.76002766</c:v>
                </c:pt>
                <c:pt idx="166">
                  <c:v>2954703.76002766</c:v>
                </c:pt>
                <c:pt idx="167">
                  <c:v>2954703.76002766</c:v>
                </c:pt>
                <c:pt idx="168">
                  <c:v>2954703.76002766</c:v>
                </c:pt>
                <c:pt idx="169">
                  <c:v>2954703.76002766</c:v>
                </c:pt>
                <c:pt idx="170">
                  <c:v>2954703.76002766</c:v>
                </c:pt>
                <c:pt idx="171">
                  <c:v>2954703.76002766</c:v>
                </c:pt>
                <c:pt idx="172">
                  <c:v>2954703.76002766</c:v>
                </c:pt>
                <c:pt idx="173">
                  <c:v>2954703.76002766</c:v>
                </c:pt>
                <c:pt idx="174">
                  <c:v>2954703.76002766</c:v>
                </c:pt>
                <c:pt idx="175">
                  <c:v>2954703.76002766</c:v>
                </c:pt>
                <c:pt idx="176">
                  <c:v>2954703.76002766</c:v>
                </c:pt>
                <c:pt idx="177">
                  <c:v>2954703.76002766</c:v>
                </c:pt>
                <c:pt idx="178">
                  <c:v>2954703.76002766</c:v>
                </c:pt>
                <c:pt idx="179">
                  <c:v>2954703.76002766</c:v>
                </c:pt>
                <c:pt idx="180">
                  <c:v>2954703.76002766</c:v>
                </c:pt>
                <c:pt idx="181">
                  <c:v>2954703.76002766</c:v>
                </c:pt>
                <c:pt idx="182">
                  <c:v>2954703.76002766</c:v>
                </c:pt>
                <c:pt idx="183">
                  <c:v>2954703.76002766</c:v>
                </c:pt>
                <c:pt idx="184">
                  <c:v>2954703.76002766</c:v>
                </c:pt>
                <c:pt idx="185">
                  <c:v>2954703.76002766</c:v>
                </c:pt>
                <c:pt idx="186">
                  <c:v>2954703.76002766</c:v>
                </c:pt>
                <c:pt idx="187">
                  <c:v>2954703.76002766</c:v>
                </c:pt>
                <c:pt idx="188">
                  <c:v>2954703.76002766</c:v>
                </c:pt>
                <c:pt idx="189">
                  <c:v>2954703.76002766</c:v>
                </c:pt>
                <c:pt idx="190">
                  <c:v>2954703.76002766</c:v>
                </c:pt>
                <c:pt idx="191">
                  <c:v>2954703.76002766</c:v>
                </c:pt>
                <c:pt idx="192">
                  <c:v>2954703.76002766</c:v>
                </c:pt>
                <c:pt idx="193">
                  <c:v>2954703.76002766</c:v>
                </c:pt>
                <c:pt idx="194">
                  <c:v>2954703.76002766</c:v>
                </c:pt>
                <c:pt idx="195">
                  <c:v>2954703.76002766</c:v>
                </c:pt>
                <c:pt idx="196">
                  <c:v>2954703.76002766</c:v>
                </c:pt>
                <c:pt idx="197">
                  <c:v>2954703.76002766</c:v>
                </c:pt>
                <c:pt idx="198">
                  <c:v>2954703.76002766</c:v>
                </c:pt>
                <c:pt idx="199">
                  <c:v>2954703.76002766</c:v>
                </c:pt>
                <c:pt idx="200">
                  <c:v>2954703.76002766</c:v>
                </c:pt>
                <c:pt idx="201">
                  <c:v>2954703.76002766</c:v>
                </c:pt>
                <c:pt idx="202">
                  <c:v>2954703.76002766</c:v>
                </c:pt>
                <c:pt idx="203">
                  <c:v>2954703.76002766</c:v>
                </c:pt>
                <c:pt idx="204">
                  <c:v>2954703.76002766</c:v>
                </c:pt>
                <c:pt idx="205">
                  <c:v>2954703.76002766</c:v>
                </c:pt>
                <c:pt idx="206">
                  <c:v>2954703.76002766</c:v>
                </c:pt>
                <c:pt idx="207">
                  <c:v>2954703.76002766</c:v>
                </c:pt>
                <c:pt idx="208">
                  <c:v>2954703.76002766</c:v>
                </c:pt>
                <c:pt idx="209">
                  <c:v>2954703.76002766</c:v>
                </c:pt>
                <c:pt idx="210">
                  <c:v>2954703.76002766</c:v>
                </c:pt>
                <c:pt idx="211">
                  <c:v>2954703.76002766</c:v>
                </c:pt>
                <c:pt idx="212">
                  <c:v>2954703.76002766</c:v>
                </c:pt>
                <c:pt idx="213">
                  <c:v>2954703.76002766</c:v>
                </c:pt>
                <c:pt idx="214">
                  <c:v>2954703.76002766</c:v>
                </c:pt>
                <c:pt idx="215">
                  <c:v>2954703.76002766</c:v>
                </c:pt>
                <c:pt idx="216">
                  <c:v>2954703.76002766</c:v>
                </c:pt>
                <c:pt idx="217">
                  <c:v>2954703.76002766</c:v>
                </c:pt>
                <c:pt idx="218">
                  <c:v>2954703.76002766</c:v>
                </c:pt>
                <c:pt idx="219">
                  <c:v>2954703.76002766</c:v>
                </c:pt>
                <c:pt idx="220">
                  <c:v>2954703.76002766</c:v>
                </c:pt>
                <c:pt idx="221">
                  <c:v>2954703.76002766</c:v>
                </c:pt>
                <c:pt idx="222">
                  <c:v>2954703.76002766</c:v>
                </c:pt>
                <c:pt idx="223">
                  <c:v>2954703.76002766</c:v>
                </c:pt>
                <c:pt idx="224">
                  <c:v>2954703.76002766</c:v>
                </c:pt>
                <c:pt idx="225">
                  <c:v>2954703.76002766</c:v>
                </c:pt>
                <c:pt idx="226">
                  <c:v>2954703.76002766</c:v>
                </c:pt>
                <c:pt idx="227">
                  <c:v>2954703.76002766</c:v>
                </c:pt>
                <c:pt idx="228">
                  <c:v>2954703.76002766</c:v>
                </c:pt>
                <c:pt idx="229">
                  <c:v>2954703.76002766</c:v>
                </c:pt>
                <c:pt idx="230">
                  <c:v>2954703.76002766</c:v>
                </c:pt>
                <c:pt idx="231">
                  <c:v>2954703.76002766</c:v>
                </c:pt>
                <c:pt idx="232">
                  <c:v>2954703.76002766</c:v>
                </c:pt>
                <c:pt idx="233">
                  <c:v>2954703.76002766</c:v>
                </c:pt>
                <c:pt idx="234">
                  <c:v>2954703.76002766</c:v>
                </c:pt>
                <c:pt idx="235">
                  <c:v>2954703.76002766</c:v>
                </c:pt>
                <c:pt idx="236">
                  <c:v>2954703.76002766</c:v>
                </c:pt>
                <c:pt idx="237">
                  <c:v>2954703.76002766</c:v>
                </c:pt>
                <c:pt idx="238">
                  <c:v>2954703.76002766</c:v>
                </c:pt>
                <c:pt idx="239">
                  <c:v>2954703.76002766</c:v>
                </c:pt>
                <c:pt idx="240">
                  <c:v>2954703.76002766</c:v>
                </c:pt>
                <c:pt idx="241">
                  <c:v>2954703.76002766</c:v>
                </c:pt>
                <c:pt idx="242">
                  <c:v>2954703.76002766</c:v>
                </c:pt>
                <c:pt idx="243">
                  <c:v>2954703.76002766</c:v>
                </c:pt>
                <c:pt idx="244">
                  <c:v>2954703.76002766</c:v>
                </c:pt>
                <c:pt idx="245">
                  <c:v>2954703.76002766</c:v>
                </c:pt>
                <c:pt idx="246">
                  <c:v>2954703.76002766</c:v>
                </c:pt>
                <c:pt idx="247">
                  <c:v>2954703.76002766</c:v>
                </c:pt>
                <c:pt idx="248">
                  <c:v>2954703.76002766</c:v>
                </c:pt>
                <c:pt idx="249">
                  <c:v>2954703.76002766</c:v>
                </c:pt>
                <c:pt idx="250">
                  <c:v>2954703.76002766</c:v>
                </c:pt>
                <c:pt idx="251">
                  <c:v>2954703.76002766</c:v>
                </c:pt>
                <c:pt idx="252">
                  <c:v>2954703.76002766</c:v>
                </c:pt>
                <c:pt idx="253">
                  <c:v>2954703.76002766</c:v>
                </c:pt>
                <c:pt idx="254">
                  <c:v>2954703.76002766</c:v>
                </c:pt>
                <c:pt idx="255">
                  <c:v>2954703.76002766</c:v>
                </c:pt>
                <c:pt idx="256">
                  <c:v>2954703.76002766</c:v>
                </c:pt>
                <c:pt idx="257">
                  <c:v>2954703.76002766</c:v>
                </c:pt>
                <c:pt idx="258">
                  <c:v>2954703.76002766</c:v>
                </c:pt>
                <c:pt idx="259">
                  <c:v>2954703.76002766</c:v>
                </c:pt>
                <c:pt idx="260">
                  <c:v>2954703.76002766</c:v>
                </c:pt>
                <c:pt idx="261">
                  <c:v>2954703.76002766</c:v>
                </c:pt>
                <c:pt idx="262">
                  <c:v>2954703.76002766</c:v>
                </c:pt>
                <c:pt idx="263">
                  <c:v>2954703.76002766</c:v>
                </c:pt>
                <c:pt idx="264">
                  <c:v>2954703.76002766</c:v>
                </c:pt>
                <c:pt idx="265">
                  <c:v>2954703.76002766</c:v>
                </c:pt>
                <c:pt idx="266">
                  <c:v>2954703.76002766</c:v>
                </c:pt>
                <c:pt idx="267">
                  <c:v>2954703.76002766</c:v>
                </c:pt>
                <c:pt idx="268">
                  <c:v>2954703.76002766</c:v>
                </c:pt>
                <c:pt idx="269">
                  <c:v>2954703.76002766</c:v>
                </c:pt>
                <c:pt idx="270">
                  <c:v>2954703.76002766</c:v>
                </c:pt>
                <c:pt idx="271">
                  <c:v>2954703.76002766</c:v>
                </c:pt>
                <c:pt idx="272">
                  <c:v>2954703.76002766</c:v>
                </c:pt>
                <c:pt idx="273">
                  <c:v>2954703.76002766</c:v>
                </c:pt>
                <c:pt idx="274">
                  <c:v>2954703.76002766</c:v>
                </c:pt>
                <c:pt idx="275">
                  <c:v>2954703.76002766</c:v>
                </c:pt>
                <c:pt idx="276">
                  <c:v>2954703.76002766</c:v>
                </c:pt>
                <c:pt idx="277">
                  <c:v>2954703.76002766</c:v>
                </c:pt>
                <c:pt idx="278">
                  <c:v>2954703.76002766</c:v>
                </c:pt>
                <c:pt idx="279">
                  <c:v>2954703.76002766</c:v>
                </c:pt>
                <c:pt idx="280">
                  <c:v>2954703.76002766</c:v>
                </c:pt>
                <c:pt idx="281">
                  <c:v>2954703.76002766</c:v>
                </c:pt>
                <c:pt idx="282">
                  <c:v>2954703.76002766</c:v>
                </c:pt>
                <c:pt idx="283">
                  <c:v>2954703.76002766</c:v>
                </c:pt>
                <c:pt idx="284">
                  <c:v>2954703.76002766</c:v>
                </c:pt>
                <c:pt idx="285">
                  <c:v>2954703.76002766</c:v>
                </c:pt>
                <c:pt idx="286">
                  <c:v>2954703.76002766</c:v>
                </c:pt>
                <c:pt idx="287">
                  <c:v>2954703.76002766</c:v>
                </c:pt>
                <c:pt idx="288">
                  <c:v>2954703.76002766</c:v>
                </c:pt>
                <c:pt idx="289">
                  <c:v>2954703.76002766</c:v>
                </c:pt>
                <c:pt idx="290">
                  <c:v>2954703.76002766</c:v>
                </c:pt>
                <c:pt idx="291">
                  <c:v>2954703.76002766</c:v>
                </c:pt>
                <c:pt idx="292">
                  <c:v>2954703.76002766</c:v>
                </c:pt>
                <c:pt idx="293">
                  <c:v>2954703.76002766</c:v>
                </c:pt>
                <c:pt idx="294">
                  <c:v>2954703.76002766</c:v>
                </c:pt>
                <c:pt idx="295">
                  <c:v>2954703.76002766</c:v>
                </c:pt>
                <c:pt idx="296">
                  <c:v>2954703.76002766</c:v>
                </c:pt>
                <c:pt idx="297">
                  <c:v>2954703.76002766</c:v>
                </c:pt>
                <c:pt idx="298">
                  <c:v>2954703.76002766</c:v>
                </c:pt>
                <c:pt idx="299">
                  <c:v>2954703.76002766</c:v>
                </c:pt>
                <c:pt idx="300">
                  <c:v>2954703.76002766</c:v>
                </c:pt>
                <c:pt idx="301">
                  <c:v>2954703.76002766</c:v>
                </c:pt>
                <c:pt idx="302">
                  <c:v>2954703.76002766</c:v>
                </c:pt>
                <c:pt idx="303">
                  <c:v>2954703.76002766</c:v>
                </c:pt>
                <c:pt idx="304">
                  <c:v>2954703.76002766</c:v>
                </c:pt>
                <c:pt idx="305">
                  <c:v>2954703.76002766</c:v>
                </c:pt>
                <c:pt idx="306">
                  <c:v>2954703.76002766</c:v>
                </c:pt>
                <c:pt idx="307">
                  <c:v>2954703.76002766</c:v>
                </c:pt>
                <c:pt idx="308">
                  <c:v>2954703.76002766</c:v>
                </c:pt>
                <c:pt idx="309">
                  <c:v>2954703.76002766</c:v>
                </c:pt>
                <c:pt idx="310">
                  <c:v>2954703.76002766</c:v>
                </c:pt>
                <c:pt idx="311">
                  <c:v>2954703.76002766</c:v>
                </c:pt>
                <c:pt idx="312">
                  <c:v>2954703.76002766</c:v>
                </c:pt>
                <c:pt idx="313">
                  <c:v>2954703.76002766</c:v>
                </c:pt>
                <c:pt idx="314">
                  <c:v>2954703.76002766</c:v>
                </c:pt>
                <c:pt idx="315">
                  <c:v>2954703.76002766</c:v>
                </c:pt>
                <c:pt idx="316">
                  <c:v>2954703.76002766</c:v>
                </c:pt>
                <c:pt idx="317">
                  <c:v>2954703.76002766</c:v>
                </c:pt>
                <c:pt idx="318">
                  <c:v>2954703.76002766</c:v>
                </c:pt>
                <c:pt idx="319">
                  <c:v>2954703.76002766</c:v>
                </c:pt>
                <c:pt idx="320">
                  <c:v>2954703.76002766</c:v>
                </c:pt>
                <c:pt idx="321">
                  <c:v>2954703.76002766</c:v>
                </c:pt>
                <c:pt idx="322">
                  <c:v>2954703.76002766</c:v>
                </c:pt>
                <c:pt idx="323">
                  <c:v>2954703.76002766</c:v>
                </c:pt>
                <c:pt idx="324">
                  <c:v>2954703.76002766</c:v>
                </c:pt>
                <c:pt idx="325">
                  <c:v>2954703.76002766</c:v>
                </c:pt>
                <c:pt idx="326">
                  <c:v>2954703.76002766</c:v>
                </c:pt>
                <c:pt idx="327">
                  <c:v>2954703.76002766</c:v>
                </c:pt>
                <c:pt idx="328">
                  <c:v>2954703.76002766</c:v>
                </c:pt>
                <c:pt idx="329">
                  <c:v>2954703.76002766</c:v>
                </c:pt>
                <c:pt idx="330">
                  <c:v>2954703.76002766</c:v>
                </c:pt>
                <c:pt idx="331">
                  <c:v>2954703.76002766</c:v>
                </c:pt>
                <c:pt idx="332">
                  <c:v>2954703.76002766</c:v>
                </c:pt>
                <c:pt idx="333">
                  <c:v>2954703.76002766</c:v>
                </c:pt>
                <c:pt idx="334">
                  <c:v>2954703.76002766</c:v>
                </c:pt>
                <c:pt idx="335">
                  <c:v>2954703.76002766</c:v>
                </c:pt>
                <c:pt idx="336">
                  <c:v>2954703.76002766</c:v>
                </c:pt>
                <c:pt idx="337">
                  <c:v>2954703.76002766</c:v>
                </c:pt>
                <c:pt idx="338">
                  <c:v>2954703.76002766</c:v>
                </c:pt>
                <c:pt idx="339">
                  <c:v>2954703.76002766</c:v>
                </c:pt>
                <c:pt idx="340">
                  <c:v>2954703.76002766</c:v>
                </c:pt>
                <c:pt idx="341">
                  <c:v>2954703.76002766</c:v>
                </c:pt>
                <c:pt idx="342">
                  <c:v>2954703.76002766</c:v>
                </c:pt>
                <c:pt idx="343">
                  <c:v>2954703.76002766</c:v>
                </c:pt>
                <c:pt idx="344">
                  <c:v>2954703.76002766</c:v>
                </c:pt>
                <c:pt idx="345">
                  <c:v>2954703.76002766</c:v>
                </c:pt>
                <c:pt idx="346">
                  <c:v>2954703.76002766</c:v>
                </c:pt>
                <c:pt idx="347">
                  <c:v>2954703.76002766</c:v>
                </c:pt>
                <c:pt idx="348">
                  <c:v>2954703.76002766</c:v>
                </c:pt>
                <c:pt idx="349">
                  <c:v>2954703.76002766</c:v>
                </c:pt>
                <c:pt idx="350">
                  <c:v>2954703.76002766</c:v>
                </c:pt>
                <c:pt idx="351">
                  <c:v>2954703.76002766</c:v>
                </c:pt>
                <c:pt idx="352">
                  <c:v>2954703.76002766</c:v>
                </c:pt>
                <c:pt idx="353">
                  <c:v>2954703.76002766</c:v>
                </c:pt>
                <c:pt idx="354">
                  <c:v>2954703.76002766</c:v>
                </c:pt>
                <c:pt idx="355">
                  <c:v>2954703.76002766</c:v>
                </c:pt>
                <c:pt idx="356">
                  <c:v>2954703.76002766</c:v>
                </c:pt>
                <c:pt idx="357">
                  <c:v>2954703.76002766</c:v>
                </c:pt>
                <c:pt idx="358">
                  <c:v>2954703.76002766</c:v>
                </c:pt>
                <c:pt idx="359">
                  <c:v>2954703.76002766</c:v>
                </c:pt>
                <c:pt idx="360">
                  <c:v>2954703.76002766</c:v>
                </c:pt>
                <c:pt idx="361">
                  <c:v>2954703.76002766</c:v>
                </c:pt>
                <c:pt idx="362">
                  <c:v>2954703.76002766</c:v>
                </c:pt>
                <c:pt idx="363">
                  <c:v>2954703.76002766</c:v>
                </c:pt>
                <c:pt idx="364">
                  <c:v>2954703.76002766</c:v>
                </c:pt>
                <c:pt idx="365">
                  <c:v>2954703.76002766</c:v>
                </c:pt>
                <c:pt idx="366">
                  <c:v>2954703.76002766</c:v>
                </c:pt>
                <c:pt idx="367">
                  <c:v>2954703.76002766</c:v>
                </c:pt>
                <c:pt idx="368">
                  <c:v>2954703.76002766</c:v>
                </c:pt>
                <c:pt idx="369">
                  <c:v>2954703.76002766</c:v>
                </c:pt>
                <c:pt idx="370">
                  <c:v>2954703.76002766</c:v>
                </c:pt>
                <c:pt idx="371">
                  <c:v>2954703.76002766</c:v>
                </c:pt>
                <c:pt idx="372">
                  <c:v>2954703.76002766</c:v>
                </c:pt>
                <c:pt idx="373">
                  <c:v>2954703.76002766</c:v>
                </c:pt>
                <c:pt idx="374">
                  <c:v>2954703.76002766</c:v>
                </c:pt>
                <c:pt idx="375">
                  <c:v>2954703.76002766</c:v>
                </c:pt>
                <c:pt idx="376">
                  <c:v>2954703.76002766</c:v>
                </c:pt>
                <c:pt idx="377">
                  <c:v>2954703.76002766</c:v>
                </c:pt>
                <c:pt idx="378">
                  <c:v>2954703.76002766</c:v>
                </c:pt>
                <c:pt idx="379">
                  <c:v>2954703.76002766</c:v>
                </c:pt>
                <c:pt idx="380">
                  <c:v>2954703.76002766</c:v>
                </c:pt>
                <c:pt idx="381">
                  <c:v>2954703.76002766</c:v>
                </c:pt>
                <c:pt idx="382">
                  <c:v>2954703.76002766</c:v>
                </c:pt>
                <c:pt idx="383">
                  <c:v>2954703.76002766</c:v>
                </c:pt>
                <c:pt idx="384">
                  <c:v>2954703.76002766</c:v>
                </c:pt>
                <c:pt idx="385">
                  <c:v>2954703.76002766</c:v>
                </c:pt>
                <c:pt idx="386">
                  <c:v>2954703.76002766</c:v>
                </c:pt>
                <c:pt idx="387">
                  <c:v>2954703.76002766</c:v>
                </c:pt>
                <c:pt idx="388">
                  <c:v>2954703.76002766</c:v>
                </c:pt>
                <c:pt idx="389">
                  <c:v>2954703.76002766</c:v>
                </c:pt>
                <c:pt idx="390">
                  <c:v>2954703.76002766</c:v>
                </c:pt>
                <c:pt idx="391">
                  <c:v>2954703.76002766</c:v>
                </c:pt>
                <c:pt idx="392">
                  <c:v>2954703.76002766</c:v>
                </c:pt>
                <c:pt idx="393">
                  <c:v>2954703.76002766</c:v>
                </c:pt>
                <c:pt idx="394">
                  <c:v>2954703.76002766</c:v>
                </c:pt>
                <c:pt idx="395">
                  <c:v>2954703.76002766</c:v>
                </c:pt>
                <c:pt idx="396">
                  <c:v>2954703.76002766</c:v>
                </c:pt>
                <c:pt idx="397">
                  <c:v>2954703.76002766</c:v>
                </c:pt>
                <c:pt idx="398">
                  <c:v>2954703.76002766</c:v>
                </c:pt>
                <c:pt idx="399">
                  <c:v>2954703.76002766</c:v>
                </c:pt>
                <c:pt idx="400">
                  <c:v>2954703.76002766</c:v>
                </c:pt>
                <c:pt idx="401">
                  <c:v>2954703.76002766</c:v>
                </c:pt>
                <c:pt idx="402">
                  <c:v>2954703.76002766</c:v>
                </c:pt>
                <c:pt idx="403">
                  <c:v>2954703.76002766</c:v>
                </c:pt>
                <c:pt idx="404">
                  <c:v>2954703.76002766</c:v>
                </c:pt>
                <c:pt idx="405">
                  <c:v>2954703.76002766</c:v>
                </c:pt>
                <c:pt idx="406">
                  <c:v>2954703.76002766</c:v>
                </c:pt>
                <c:pt idx="407">
                  <c:v>2954703.76002766</c:v>
                </c:pt>
                <c:pt idx="408">
                  <c:v>2954703.76002766</c:v>
                </c:pt>
                <c:pt idx="409">
                  <c:v>2954703.76002766</c:v>
                </c:pt>
                <c:pt idx="410">
                  <c:v>2954703.76002766</c:v>
                </c:pt>
                <c:pt idx="411">
                  <c:v>2954703.76002766</c:v>
                </c:pt>
                <c:pt idx="412">
                  <c:v>2954703.76002766</c:v>
                </c:pt>
                <c:pt idx="413">
                  <c:v>2954703.76002766</c:v>
                </c:pt>
                <c:pt idx="414">
                  <c:v>2954703.76002766</c:v>
                </c:pt>
                <c:pt idx="415">
                  <c:v>2954703.76002766</c:v>
                </c:pt>
                <c:pt idx="416">
                  <c:v>2954703.76002766</c:v>
                </c:pt>
                <c:pt idx="417">
                  <c:v>2954703.76002766</c:v>
                </c:pt>
                <c:pt idx="418">
                  <c:v>2954703.76002766</c:v>
                </c:pt>
                <c:pt idx="419">
                  <c:v>2954703.76002766</c:v>
                </c:pt>
                <c:pt idx="420">
                  <c:v>2954703.76002766</c:v>
                </c:pt>
                <c:pt idx="421">
                  <c:v>2954703.76002766</c:v>
                </c:pt>
                <c:pt idx="422">
                  <c:v>2954703.76002766</c:v>
                </c:pt>
                <c:pt idx="423">
                  <c:v>2954703.76002766</c:v>
                </c:pt>
                <c:pt idx="424">
                  <c:v>2954703.76002766</c:v>
                </c:pt>
                <c:pt idx="425">
                  <c:v>2954703.76002766</c:v>
                </c:pt>
                <c:pt idx="426">
                  <c:v>2954703.76002766</c:v>
                </c:pt>
                <c:pt idx="427">
                  <c:v>2954703.76002766</c:v>
                </c:pt>
                <c:pt idx="428">
                  <c:v>2954703.76002766</c:v>
                </c:pt>
                <c:pt idx="429">
                  <c:v>2954703.76002766</c:v>
                </c:pt>
                <c:pt idx="430">
                  <c:v>2954703.76002766</c:v>
                </c:pt>
                <c:pt idx="431">
                  <c:v>2954703.76002766</c:v>
                </c:pt>
                <c:pt idx="432">
                  <c:v>2954703.76002766</c:v>
                </c:pt>
                <c:pt idx="433">
                  <c:v>2954703.76002766</c:v>
                </c:pt>
                <c:pt idx="434">
                  <c:v>2954703.76002766</c:v>
                </c:pt>
                <c:pt idx="435">
                  <c:v>2954703.76002766</c:v>
                </c:pt>
                <c:pt idx="436">
                  <c:v>2954703.76002766</c:v>
                </c:pt>
                <c:pt idx="437">
                  <c:v>2954703.76002766</c:v>
                </c:pt>
                <c:pt idx="438">
                  <c:v>2954703.76002766</c:v>
                </c:pt>
                <c:pt idx="439">
                  <c:v>2954703.76002766</c:v>
                </c:pt>
                <c:pt idx="440">
                  <c:v>2954703.76002766</c:v>
                </c:pt>
                <c:pt idx="441">
                  <c:v>2954703.76002766</c:v>
                </c:pt>
                <c:pt idx="442">
                  <c:v>2954703.76002766</c:v>
                </c:pt>
                <c:pt idx="443">
                  <c:v>2954703.76002766</c:v>
                </c:pt>
                <c:pt idx="444">
                  <c:v>2954703.76002766</c:v>
                </c:pt>
                <c:pt idx="445">
                  <c:v>2954703.76002766</c:v>
                </c:pt>
                <c:pt idx="446">
                  <c:v>2954703.76002766</c:v>
                </c:pt>
                <c:pt idx="447">
                  <c:v>2954703.76002766</c:v>
                </c:pt>
                <c:pt idx="448">
                  <c:v>2954703.76002766</c:v>
                </c:pt>
                <c:pt idx="449">
                  <c:v>2954703.76002766</c:v>
                </c:pt>
                <c:pt idx="450">
                  <c:v>2954703.76002766</c:v>
                </c:pt>
                <c:pt idx="451">
                  <c:v>2954703.76002766</c:v>
                </c:pt>
                <c:pt idx="452">
                  <c:v>2954703.76002766</c:v>
                </c:pt>
                <c:pt idx="453">
                  <c:v>2954703.76002766</c:v>
                </c:pt>
                <c:pt idx="454">
                  <c:v>2954703.76002766</c:v>
                </c:pt>
                <c:pt idx="455">
                  <c:v>2954703.76002766</c:v>
                </c:pt>
                <c:pt idx="456">
                  <c:v>2954703.76002766</c:v>
                </c:pt>
                <c:pt idx="457">
                  <c:v>2954703.76002766</c:v>
                </c:pt>
                <c:pt idx="458">
                  <c:v>2954703.76002766</c:v>
                </c:pt>
                <c:pt idx="459">
                  <c:v>2954703.76002766</c:v>
                </c:pt>
                <c:pt idx="460">
                  <c:v>2954703.76002766</c:v>
                </c:pt>
                <c:pt idx="461">
                  <c:v>2954703.76002766</c:v>
                </c:pt>
                <c:pt idx="462">
                  <c:v>2954703.76002766</c:v>
                </c:pt>
                <c:pt idx="463">
                  <c:v>2954703.76002766</c:v>
                </c:pt>
                <c:pt idx="464">
                  <c:v>2954703.76002766</c:v>
                </c:pt>
                <c:pt idx="465">
                  <c:v>2954703.76002766</c:v>
                </c:pt>
                <c:pt idx="466">
                  <c:v>2954703.76002766</c:v>
                </c:pt>
                <c:pt idx="467">
                  <c:v>2954703.76002766</c:v>
                </c:pt>
                <c:pt idx="468">
                  <c:v>2954703.76002766</c:v>
                </c:pt>
                <c:pt idx="469">
                  <c:v>2954703.76002766</c:v>
                </c:pt>
                <c:pt idx="470">
                  <c:v>2954703.76002766</c:v>
                </c:pt>
                <c:pt idx="471">
                  <c:v>2954703.76002766</c:v>
                </c:pt>
                <c:pt idx="472">
                  <c:v>2954703.76002766</c:v>
                </c:pt>
                <c:pt idx="473">
                  <c:v>2954703.76002766</c:v>
                </c:pt>
                <c:pt idx="474">
                  <c:v>2954703.76002766</c:v>
                </c:pt>
                <c:pt idx="475">
                  <c:v>2954703.76002766</c:v>
                </c:pt>
                <c:pt idx="476">
                  <c:v>2954703.76002766</c:v>
                </c:pt>
                <c:pt idx="477">
                  <c:v>2954703.76002766</c:v>
                </c:pt>
                <c:pt idx="478">
                  <c:v>2954703.76002766</c:v>
                </c:pt>
                <c:pt idx="479">
                  <c:v>2954703.76002766</c:v>
                </c:pt>
                <c:pt idx="480">
                  <c:v>2954703.76002766</c:v>
                </c:pt>
                <c:pt idx="481">
                  <c:v>2954703.76002766</c:v>
                </c:pt>
                <c:pt idx="482">
                  <c:v>2954703.76002766</c:v>
                </c:pt>
                <c:pt idx="483">
                  <c:v>2954703.76002766</c:v>
                </c:pt>
                <c:pt idx="484">
                  <c:v>2954703.76002766</c:v>
                </c:pt>
                <c:pt idx="485">
                  <c:v>2954703.76002766</c:v>
                </c:pt>
                <c:pt idx="486">
                  <c:v>2954703.76002766</c:v>
                </c:pt>
                <c:pt idx="487">
                  <c:v>2954703.76002766</c:v>
                </c:pt>
                <c:pt idx="488">
                  <c:v>2954703.76002766</c:v>
                </c:pt>
                <c:pt idx="489">
                  <c:v>2954703.76002766</c:v>
                </c:pt>
                <c:pt idx="490">
                  <c:v>2954703.76002766</c:v>
                </c:pt>
                <c:pt idx="491">
                  <c:v>2954703.76002766</c:v>
                </c:pt>
                <c:pt idx="492">
                  <c:v>2954703.76002766</c:v>
                </c:pt>
                <c:pt idx="493">
                  <c:v>2954703.76002766</c:v>
                </c:pt>
                <c:pt idx="494">
                  <c:v>2954703.76002766</c:v>
                </c:pt>
                <c:pt idx="495">
                  <c:v>2954703.76002766</c:v>
                </c:pt>
                <c:pt idx="496">
                  <c:v>2954703.76002766</c:v>
                </c:pt>
                <c:pt idx="497">
                  <c:v>2954703.76002766</c:v>
                </c:pt>
                <c:pt idx="498">
                  <c:v>2954703.76002766</c:v>
                </c:pt>
                <c:pt idx="499">
                  <c:v>2954703.76002766</c:v>
                </c:pt>
                <c:pt idx="500">
                  <c:v>2954703.76002766</c:v>
                </c:pt>
                <c:pt idx="501">
                  <c:v>2954703.76002766</c:v>
                </c:pt>
                <c:pt idx="502">
                  <c:v>2954703.76002766</c:v>
                </c:pt>
                <c:pt idx="503">
                  <c:v>2954703.76002766</c:v>
                </c:pt>
                <c:pt idx="504">
                  <c:v>2954703.76002766</c:v>
                </c:pt>
                <c:pt idx="505">
                  <c:v>2954703.76002766</c:v>
                </c:pt>
                <c:pt idx="506">
                  <c:v>2954703.76002766</c:v>
                </c:pt>
                <c:pt idx="507">
                  <c:v>2954703.76002766</c:v>
                </c:pt>
                <c:pt idx="508">
                  <c:v>2954703.76002766</c:v>
                </c:pt>
                <c:pt idx="509">
                  <c:v>2954703.76002766</c:v>
                </c:pt>
                <c:pt idx="510">
                  <c:v>2954703.76002766</c:v>
                </c:pt>
                <c:pt idx="511">
                  <c:v>2954703.76002766</c:v>
                </c:pt>
                <c:pt idx="512">
                  <c:v>2954703.76002766</c:v>
                </c:pt>
                <c:pt idx="513">
                  <c:v>2954703.76002766</c:v>
                </c:pt>
                <c:pt idx="514">
                  <c:v>2954703.76002766</c:v>
                </c:pt>
                <c:pt idx="515">
                  <c:v>2954703.76002766</c:v>
                </c:pt>
                <c:pt idx="516">
                  <c:v>2954703.76002766</c:v>
                </c:pt>
                <c:pt idx="517">
                  <c:v>2954703.76002766</c:v>
                </c:pt>
                <c:pt idx="518">
                  <c:v>2954703.76002766</c:v>
                </c:pt>
                <c:pt idx="519">
                  <c:v>2954703.76002766</c:v>
                </c:pt>
                <c:pt idx="520">
                  <c:v>2954703.76002766</c:v>
                </c:pt>
                <c:pt idx="521">
                  <c:v>2954703.76002766</c:v>
                </c:pt>
                <c:pt idx="522">
                  <c:v>2954703.76002766</c:v>
                </c:pt>
                <c:pt idx="523">
                  <c:v>2954703.76002766</c:v>
                </c:pt>
                <c:pt idx="524">
                  <c:v>2954703.76002766</c:v>
                </c:pt>
                <c:pt idx="525">
                  <c:v>2954703.76002766</c:v>
                </c:pt>
                <c:pt idx="526">
                  <c:v>2954703.76002766</c:v>
                </c:pt>
                <c:pt idx="527">
                  <c:v>2954703.76002766</c:v>
                </c:pt>
                <c:pt idx="528">
                  <c:v>2954703.76002766</c:v>
                </c:pt>
                <c:pt idx="529">
                  <c:v>2954703.76002766</c:v>
                </c:pt>
                <c:pt idx="530">
                  <c:v>2954703.76002766</c:v>
                </c:pt>
                <c:pt idx="531">
                  <c:v>2954703.76002766</c:v>
                </c:pt>
                <c:pt idx="532">
                  <c:v>2954703.76002766</c:v>
                </c:pt>
                <c:pt idx="533">
                  <c:v>2954703.76002766</c:v>
                </c:pt>
                <c:pt idx="534">
                  <c:v>2954703.76002766</c:v>
                </c:pt>
                <c:pt idx="535">
                  <c:v>2954703.76002766</c:v>
                </c:pt>
                <c:pt idx="536">
                  <c:v>2954703.76002766</c:v>
                </c:pt>
                <c:pt idx="537">
                  <c:v>2954703.76002766</c:v>
                </c:pt>
                <c:pt idx="538">
                  <c:v>2954703.76002766</c:v>
                </c:pt>
                <c:pt idx="539">
                  <c:v>2954703.76002766</c:v>
                </c:pt>
                <c:pt idx="540">
                  <c:v>2954703.76002766</c:v>
                </c:pt>
                <c:pt idx="541">
                  <c:v>2954703.76002766</c:v>
                </c:pt>
                <c:pt idx="542">
                  <c:v>2954703.76002766</c:v>
                </c:pt>
                <c:pt idx="543">
                  <c:v>2954703.76002766</c:v>
                </c:pt>
                <c:pt idx="544">
                  <c:v>2954703.76002766</c:v>
                </c:pt>
                <c:pt idx="545">
                  <c:v>2954703.76002766</c:v>
                </c:pt>
                <c:pt idx="546">
                  <c:v>2954703.76002766</c:v>
                </c:pt>
                <c:pt idx="547">
                  <c:v>2954703.76002766</c:v>
                </c:pt>
                <c:pt idx="548">
                  <c:v>2954703.76002766</c:v>
                </c:pt>
                <c:pt idx="549">
                  <c:v>2954703.76002766</c:v>
                </c:pt>
                <c:pt idx="550">
                  <c:v>2954703.76002766</c:v>
                </c:pt>
                <c:pt idx="551">
                  <c:v>2954703.76002766</c:v>
                </c:pt>
                <c:pt idx="552">
                  <c:v>2954703.76002766</c:v>
                </c:pt>
                <c:pt idx="553">
                  <c:v>2954703.76002766</c:v>
                </c:pt>
                <c:pt idx="554">
                  <c:v>2954703.76002766</c:v>
                </c:pt>
                <c:pt idx="555">
                  <c:v>2954703.76002766</c:v>
                </c:pt>
                <c:pt idx="556">
                  <c:v>2954703.76002766</c:v>
                </c:pt>
                <c:pt idx="557">
                  <c:v>2954703.76002766</c:v>
                </c:pt>
                <c:pt idx="558">
                  <c:v>2954703.76002766</c:v>
                </c:pt>
                <c:pt idx="559">
                  <c:v>2954703.76002766</c:v>
                </c:pt>
                <c:pt idx="560">
                  <c:v>2954703.76002766</c:v>
                </c:pt>
                <c:pt idx="561">
                  <c:v>2954703.76002766</c:v>
                </c:pt>
                <c:pt idx="562">
                  <c:v>2954703.76002766</c:v>
                </c:pt>
                <c:pt idx="563">
                  <c:v>2954703.76002766</c:v>
                </c:pt>
                <c:pt idx="564">
                  <c:v>2954703.76002766</c:v>
                </c:pt>
                <c:pt idx="565">
                  <c:v>2954703.76002766</c:v>
                </c:pt>
                <c:pt idx="566">
                  <c:v>2954703.76002766</c:v>
                </c:pt>
                <c:pt idx="567">
                  <c:v>2954703.76002766</c:v>
                </c:pt>
                <c:pt idx="568">
                  <c:v>2954703.76002766</c:v>
                </c:pt>
                <c:pt idx="569">
                  <c:v>2954703.76002766</c:v>
                </c:pt>
                <c:pt idx="570">
                  <c:v>2954703.76002766</c:v>
                </c:pt>
                <c:pt idx="571">
                  <c:v>2954703.76002766</c:v>
                </c:pt>
                <c:pt idx="572">
                  <c:v>2954703.76002766</c:v>
                </c:pt>
                <c:pt idx="573">
                  <c:v>2954703.76002766</c:v>
                </c:pt>
                <c:pt idx="574">
                  <c:v>2954703.76002766</c:v>
                </c:pt>
                <c:pt idx="575">
                  <c:v>2954703.76002766</c:v>
                </c:pt>
                <c:pt idx="576">
                  <c:v>2954703.76002766</c:v>
                </c:pt>
                <c:pt idx="577">
                  <c:v>2954703.76002766</c:v>
                </c:pt>
                <c:pt idx="578">
                  <c:v>2954703.76002766</c:v>
                </c:pt>
                <c:pt idx="579">
                  <c:v>2954703.76002766</c:v>
                </c:pt>
                <c:pt idx="580">
                  <c:v>2954703.76002766</c:v>
                </c:pt>
                <c:pt idx="581">
                  <c:v>2954703.76002766</c:v>
                </c:pt>
                <c:pt idx="582">
                  <c:v>2954703.76002766</c:v>
                </c:pt>
                <c:pt idx="583">
                  <c:v>2954703.76002766</c:v>
                </c:pt>
                <c:pt idx="584">
                  <c:v>2954703.76002766</c:v>
                </c:pt>
                <c:pt idx="585">
                  <c:v>2954703.76002766</c:v>
                </c:pt>
                <c:pt idx="586">
                  <c:v>2954703.76002766</c:v>
                </c:pt>
                <c:pt idx="587">
                  <c:v>2954703.76002766</c:v>
                </c:pt>
                <c:pt idx="588">
                  <c:v>2954703.76002766</c:v>
                </c:pt>
                <c:pt idx="589">
                  <c:v>2954703.76002766</c:v>
                </c:pt>
                <c:pt idx="590">
                  <c:v>2954703.76002766</c:v>
                </c:pt>
                <c:pt idx="591">
                  <c:v>2954703.76002766</c:v>
                </c:pt>
                <c:pt idx="592">
                  <c:v>2954703.76002766</c:v>
                </c:pt>
                <c:pt idx="593">
                  <c:v>2954703.76002766</c:v>
                </c:pt>
                <c:pt idx="594">
                  <c:v>2954703.76002766</c:v>
                </c:pt>
                <c:pt idx="595">
                  <c:v>2954703.76002766</c:v>
                </c:pt>
                <c:pt idx="596">
                  <c:v>2954703.76002766</c:v>
                </c:pt>
                <c:pt idx="597">
                  <c:v>2954703.76002766</c:v>
                </c:pt>
                <c:pt idx="598">
                  <c:v>2954703.76002766</c:v>
                </c:pt>
                <c:pt idx="599">
                  <c:v>2954703.76002766</c:v>
                </c:pt>
                <c:pt idx="600">
                  <c:v>2954703.76002766</c:v>
                </c:pt>
                <c:pt idx="601">
                  <c:v>2954703.76002766</c:v>
                </c:pt>
                <c:pt idx="602">
                  <c:v>2954703.76002766</c:v>
                </c:pt>
                <c:pt idx="603">
                  <c:v>2954703.76002766</c:v>
                </c:pt>
                <c:pt idx="604">
                  <c:v>2954703.76002766</c:v>
                </c:pt>
                <c:pt idx="605">
                  <c:v>2954703.76002766</c:v>
                </c:pt>
                <c:pt idx="606">
                  <c:v>2954703.76002766</c:v>
                </c:pt>
                <c:pt idx="607">
                  <c:v>2954703.76002766</c:v>
                </c:pt>
                <c:pt idx="608">
                  <c:v>2954703.76002766</c:v>
                </c:pt>
                <c:pt idx="609">
                  <c:v>2954703.76002766</c:v>
                </c:pt>
                <c:pt idx="610">
                  <c:v>2954703.76002766</c:v>
                </c:pt>
                <c:pt idx="611">
                  <c:v>2954703.76002766</c:v>
                </c:pt>
                <c:pt idx="612">
                  <c:v>2954703.76002766</c:v>
                </c:pt>
                <c:pt idx="613">
                  <c:v>2954703.76002766</c:v>
                </c:pt>
                <c:pt idx="614">
                  <c:v>2954703.76002766</c:v>
                </c:pt>
                <c:pt idx="615">
                  <c:v>2954703.76002766</c:v>
                </c:pt>
                <c:pt idx="616">
                  <c:v>2954703.76002766</c:v>
                </c:pt>
                <c:pt idx="617">
                  <c:v>2954703.76002766</c:v>
                </c:pt>
                <c:pt idx="618">
                  <c:v>2954703.76002766</c:v>
                </c:pt>
                <c:pt idx="619">
                  <c:v>2954703.76002766</c:v>
                </c:pt>
                <c:pt idx="620">
                  <c:v>2954703.76002766</c:v>
                </c:pt>
                <c:pt idx="621">
                  <c:v>2954703.76002766</c:v>
                </c:pt>
                <c:pt idx="622">
                  <c:v>2954703.76002766</c:v>
                </c:pt>
                <c:pt idx="623">
                  <c:v>2954703.76002766</c:v>
                </c:pt>
                <c:pt idx="624">
                  <c:v>2954703.76002766</c:v>
                </c:pt>
                <c:pt idx="625">
                  <c:v>2954703.76002766</c:v>
                </c:pt>
                <c:pt idx="626">
                  <c:v>2954703.76002766</c:v>
                </c:pt>
                <c:pt idx="627">
                  <c:v>2954703.76002766</c:v>
                </c:pt>
                <c:pt idx="628">
                  <c:v>2954703.76002766</c:v>
                </c:pt>
                <c:pt idx="629">
                  <c:v>2954703.76002766</c:v>
                </c:pt>
                <c:pt idx="630">
                  <c:v>2954703.76002766</c:v>
                </c:pt>
                <c:pt idx="631">
                  <c:v>2954703.76002766</c:v>
                </c:pt>
                <c:pt idx="632">
                  <c:v>2954703.76002766</c:v>
                </c:pt>
                <c:pt idx="633">
                  <c:v>2954703.76002766</c:v>
                </c:pt>
                <c:pt idx="634">
                  <c:v>2954703.76002766</c:v>
                </c:pt>
                <c:pt idx="635">
                  <c:v>2954703.76002766</c:v>
                </c:pt>
                <c:pt idx="636">
                  <c:v>2954703.76002766</c:v>
                </c:pt>
                <c:pt idx="637">
                  <c:v>2954703.76002766</c:v>
                </c:pt>
                <c:pt idx="638">
                  <c:v>2954703.76002766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Main!$F$2:$F$640</c:f>
              <c:numCache>
                <c:formatCode>General</c:formatCode>
                <c:ptCount val="639"/>
                <c:pt idx="0">
                  <c:v>834290.785545406</c:v>
                </c:pt>
                <c:pt idx="1">
                  <c:v>8342907.85545405</c:v>
                </c:pt>
                <c:pt idx="2">
                  <c:v>8147235.56956175</c:v>
                </c:pt>
                <c:pt idx="3">
                  <c:v>7952399.45380512</c:v>
                </c:pt>
                <c:pt idx="4">
                  <c:v>7758117.65920567</c:v>
                </c:pt>
                <c:pt idx="5">
                  <c:v>7564219.74122949</c:v>
                </c:pt>
                <c:pt idx="6">
                  <c:v>7370594.28231737</c:v>
                </c:pt>
                <c:pt idx="7">
                  <c:v>7177163.43780206</c:v>
                </c:pt>
                <c:pt idx="8">
                  <c:v>6983869.32373431</c:v>
                </c:pt>
                <c:pt idx="9">
                  <c:v>6790666.09404573</c:v>
                </c:pt>
                <c:pt idx="10">
                  <c:v>6597514.90869748</c:v>
                </c:pt>
                <c:pt idx="11">
                  <c:v>6404380.38317317</c:v>
                </c:pt>
                <c:pt idx="12">
                  <c:v>6211227.71473209</c:v>
                </c:pt>
                <c:pt idx="13">
                  <c:v>6009181.00875376</c:v>
                </c:pt>
                <c:pt idx="14">
                  <c:v>5806462.77104658</c:v>
                </c:pt>
                <c:pt idx="15">
                  <c:v>5602473.01126727</c:v>
                </c:pt>
                <c:pt idx="16">
                  <c:v>5396268.29752882</c:v>
                </c:pt>
                <c:pt idx="17">
                  <c:v>4171453.92772703</c:v>
                </c:pt>
                <c:pt idx="18">
                  <c:v>3710374.27293843</c:v>
                </c:pt>
                <c:pt idx="19">
                  <c:v>3498863.14790136</c:v>
                </c:pt>
                <c:pt idx="20">
                  <c:v>3333541.78038663</c:v>
                </c:pt>
                <c:pt idx="21">
                  <c:v>3298923.22318572</c:v>
                </c:pt>
                <c:pt idx="22">
                  <c:v>3175038.40978956</c:v>
                </c:pt>
                <c:pt idx="23">
                  <c:v>3140840.33220144</c:v>
                </c:pt>
                <c:pt idx="24">
                  <c:v>3043591.8918095</c:v>
                </c:pt>
                <c:pt idx="25">
                  <c:v>3009983.4148619</c:v>
                </c:pt>
                <c:pt idx="26">
                  <c:v>2932879.3305847</c:v>
                </c:pt>
                <c:pt idx="27">
                  <c:v>2899756.38083631</c:v>
                </c:pt>
                <c:pt idx="28">
                  <c:v>2838293.76289086</c:v>
                </c:pt>
                <c:pt idx="29">
                  <c:v>2805705.41377879</c:v>
                </c:pt>
                <c:pt idx="30">
                  <c:v>2756953.9027245</c:v>
                </c:pt>
                <c:pt idx="31">
                  <c:v>2765586.75345348</c:v>
                </c:pt>
                <c:pt idx="32">
                  <c:v>2886026.35386574</c:v>
                </c:pt>
                <c:pt idx="33">
                  <c:v>2799194.92813394</c:v>
                </c:pt>
                <c:pt idx="34">
                  <c:v>2690048.47312787</c:v>
                </c:pt>
                <c:pt idx="35">
                  <c:v>2501269.149104</c:v>
                </c:pt>
                <c:pt idx="36">
                  <c:v>2417892.991147</c:v>
                </c:pt>
                <c:pt idx="37">
                  <c:v>2343264.99880431</c:v>
                </c:pt>
                <c:pt idx="38">
                  <c:v>2197870.46921182</c:v>
                </c:pt>
                <c:pt idx="39">
                  <c:v>2152843.38377538</c:v>
                </c:pt>
                <c:pt idx="40">
                  <c:v>2139495.95417469</c:v>
                </c:pt>
                <c:pt idx="41">
                  <c:v>2102696.25101607</c:v>
                </c:pt>
                <c:pt idx="42">
                  <c:v>2053943.48634711</c:v>
                </c:pt>
                <c:pt idx="43">
                  <c:v>2072567.73863177</c:v>
                </c:pt>
                <c:pt idx="44">
                  <c:v>2091707.82017633</c:v>
                </c:pt>
                <c:pt idx="45">
                  <c:v>2034311.37478668</c:v>
                </c:pt>
                <c:pt idx="46">
                  <c:v>2029954.43860661</c:v>
                </c:pt>
                <c:pt idx="47">
                  <c:v>2052681.20341819</c:v>
                </c:pt>
                <c:pt idx="48">
                  <c:v>2041416.3148131</c:v>
                </c:pt>
                <c:pt idx="49">
                  <c:v>2009643.26221996</c:v>
                </c:pt>
                <c:pt idx="50">
                  <c:v>2017840.18066516</c:v>
                </c:pt>
                <c:pt idx="51">
                  <c:v>1977895.30549535</c:v>
                </c:pt>
                <c:pt idx="52">
                  <c:v>1962477.80511517</c:v>
                </c:pt>
                <c:pt idx="53">
                  <c:v>1849554.33094152</c:v>
                </c:pt>
                <c:pt idx="54">
                  <c:v>1764825.81300861</c:v>
                </c:pt>
                <c:pt idx="55">
                  <c:v>1709212.62786579</c:v>
                </c:pt>
                <c:pt idx="56">
                  <c:v>1681902.7128437</c:v>
                </c:pt>
                <c:pt idx="57">
                  <c:v>1654386.18541866</c:v>
                </c:pt>
                <c:pt idx="58">
                  <c:v>1616350.88027617</c:v>
                </c:pt>
                <c:pt idx="59">
                  <c:v>1616581.31467233</c:v>
                </c:pt>
                <c:pt idx="60">
                  <c:v>1543093.53851982</c:v>
                </c:pt>
                <c:pt idx="61">
                  <c:v>1517799.26533363</c:v>
                </c:pt>
                <c:pt idx="62">
                  <c:v>1480584.62992058</c:v>
                </c:pt>
                <c:pt idx="63">
                  <c:v>1461001.38191046</c:v>
                </c:pt>
                <c:pt idx="64">
                  <c:v>1455557.68058239</c:v>
                </c:pt>
                <c:pt idx="65">
                  <c:v>1437413.35271233</c:v>
                </c:pt>
                <c:pt idx="66">
                  <c:v>1444052.88939678</c:v>
                </c:pt>
                <c:pt idx="67">
                  <c:v>1398030.54678755</c:v>
                </c:pt>
                <c:pt idx="68">
                  <c:v>1392847.3825419</c:v>
                </c:pt>
                <c:pt idx="69">
                  <c:v>1397656.05546468</c:v>
                </c:pt>
                <c:pt idx="70">
                  <c:v>1361810.52268521</c:v>
                </c:pt>
                <c:pt idx="71">
                  <c:v>1349934.72798664</c:v>
                </c:pt>
                <c:pt idx="72">
                  <c:v>1343563.47406699</c:v>
                </c:pt>
                <c:pt idx="73">
                  <c:v>1288507.81609547</c:v>
                </c:pt>
                <c:pt idx="74">
                  <c:v>1270121.54591618</c:v>
                </c:pt>
                <c:pt idx="75">
                  <c:v>1240844.65268165</c:v>
                </c:pt>
                <c:pt idx="76">
                  <c:v>1228714.5192038</c:v>
                </c:pt>
                <c:pt idx="77">
                  <c:v>1207379.6738757</c:v>
                </c:pt>
                <c:pt idx="78">
                  <c:v>1161286.04214778</c:v>
                </c:pt>
                <c:pt idx="79">
                  <c:v>1129762.04645931</c:v>
                </c:pt>
                <c:pt idx="80">
                  <c:v>1113973.84985186</c:v>
                </c:pt>
                <c:pt idx="81">
                  <c:v>1105311.62167263</c:v>
                </c:pt>
                <c:pt idx="82">
                  <c:v>1110132.12652103</c:v>
                </c:pt>
                <c:pt idx="83">
                  <c:v>1089262.49637311</c:v>
                </c:pt>
                <c:pt idx="84">
                  <c:v>1082945.04593031</c:v>
                </c:pt>
                <c:pt idx="85">
                  <c:v>1081653.86801099</c:v>
                </c:pt>
                <c:pt idx="86">
                  <c:v>1067585.28233567</c:v>
                </c:pt>
                <c:pt idx="87">
                  <c:v>1051455.8928449</c:v>
                </c:pt>
                <c:pt idx="88">
                  <c:v>1044622.8273572</c:v>
                </c:pt>
                <c:pt idx="89">
                  <c:v>1043706.12158629</c:v>
                </c:pt>
                <c:pt idx="90">
                  <c:v>1012867.04169452</c:v>
                </c:pt>
                <c:pt idx="91">
                  <c:v>985632.037558794</c:v>
                </c:pt>
                <c:pt idx="92">
                  <c:v>972790.57014575</c:v>
                </c:pt>
                <c:pt idx="93">
                  <c:v>956944.233506293</c:v>
                </c:pt>
                <c:pt idx="94">
                  <c:v>949227.376157841</c:v>
                </c:pt>
                <c:pt idx="95">
                  <c:v>926495.191290133</c:v>
                </c:pt>
                <c:pt idx="96">
                  <c:v>906825.893371088</c:v>
                </c:pt>
                <c:pt idx="97">
                  <c:v>891664.597303637</c:v>
                </c:pt>
                <c:pt idx="98">
                  <c:v>880645.940549405</c:v>
                </c:pt>
                <c:pt idx="99">
                  <c:v>870501.646795092</c:v>
                </c:pt>
                <c:pt idx="100">
                  <c:v>868964.411078467</c:v>
                </c:pt>
                <c:pt idx="101">
                  <c:v>862397.585236141</c:v>
                </c:pt>
                <c:pt idx="102">
                  <c:v>858490.114769323</c:v>
                </c:pt>
                <c:pt idx="103">
                  <c:v>857513.185059144</c:v>
                </c:pt>
                <c:pt idx="104">
                  <c:v>839105.838722419</c:v>
                </c:pt>
                <c:pt idx="105">
                  <c:v>823326.25577007</c:v>
                </c:pt>
                <c:pt idx="106">
                  <c:v>808646.610532541</c:v>
                </c:pt>
                <c:pt idx="107">
                  <c:v>793416.607348097</c:v>
                </c:pt>
                <c:pt idx="108">
                  <c:v>789117.942673649</c:v>
                </c:pt>
                <c:pt idx="109">
                  <c:v>779936.69382745</c:v>
                </c:pt>
                <c:pt idx="110">
                  <c:v>778373.236479907</c:v>
                </c:pt>
                <c:pt idx="111">
                  <c:v>777979.265504437</c:v>
                </c:pt>
                <c:pt idx="112">
                  <c:v>761116.919665457</c:v>
                </c:pt>
                <c:pt idx="113">
                  <c:v>746184.672911017</c:v>
                </c:pt>
                <c:pt idx="114">
                  <c:v>736103.444617129</c:v>
                </c:pt>
                <c:pt idx="115">
                  <c:v>730110.103371618</c:v>
                </c:pt>
                <c:pt idx="116">
                  <c:v>730095.748358041</c:v>
                </c:pt>
                <c:pt idx="117">
                  <c:v>731720.044655776</c:v>
                </c:pt>
                <c:pt idx="118">
                  <c:v>719506.017735773</c:v>
                </c:pt>
                <c:pt idx="119">
                  <c:v>714610.396223306</c:v>
                </c:pt>
                <c:pt idx="120">
                  <c:v>714125.898899578</c:v>
                </c:pt>
                <c:pt idx="121">
                  <c:v>705053.754710534</c:v>
                </c:pt>
                <c:pt idx="122">
                  <c:v>693736.280570536</c:v>
                </c:pt>
                <c:pt idx="123">
                  <c:v>683499.634305136</c:v>
                </c:pt>
                <c:pt idx="124">
                  <c:v>673179.426986412</c:v>
                </c:pt>
                <c:pt idx="125">
                  <c:v>661283.367360061</c:v>
                </c:pt>
                <c:pt idx="126">
                  <c:v>656756.378313447</c:v>
                </c:pt>
                <c:pt idx="127">
                  <c:v>650350.27626455</c:v>
                </c:pt>
                <c:pt idx="128">
                  <c:v>650507.636179964</c:v>
                </c:pt>
                <c:pt idx="129">
                  <c:v>640964.174116268</c:v>
                </c:pt>
                <c:pt idx="130">
                  <c:v>631620.922508453</c:v>
                </c:pt>
                <c:pt idx="131">
                  <c:v>623196.506141511</c:v>
                </c:pt>
                <c:pt idx="132">
                  <c:v>616729.047463407</c:v>
                </c:pt>
                <c:pt idx="133">
                  <c:v>610976.737661938</c:v>
                </c:pt>
                <c:pt idx="134">
                  <c:v>610211.192221307</c:v>
                </c:pt>
                <c:pt idx="135">
                  <c:v>606414.479207135</c:v>
                </c:pt>
                <c:pt idx="136">
                  <c:v>604215.001312224</c:v>
                </c:pt>
                <c:pt idx="137">
                  <c:v>604966.465746307</c:v>
                </c:pt>
                <c:pt idx="138">
                  <c:v>594982.01831417</c:v>
                </c:pt>
                <c:pt idx="139">
                  <c:v>586775.335530177</c:v>
                </c:pt>
                <c:pt idx="140">
                  <c:v>579027.377945394</c:v>
                </c:pt>
                <c:pt idx="141">
                  <c:v>571626.045306495</c:v>
                </c:pt>
                <c:pt idx="142">
                  <c:v>570463.249237628</c:v>
                </c:pt>
                <c:pt idx="143">
                  <c:v>566486.008202703</c:v>
                </c:pt>
                <c:pt idx="144">
                  <c:v>566714.042609161</c:v>
                </c:pt>
                <c:pt idx="145">
                  <c:v>566915.336301132</c:v>
                </c:pt>
                <c:pt idx="146">
                  <c:v>558651.13704487</c:v>
                </c:pt>
                <c:pt idx="147">
                  <c:v>550561.58080192</c:v>
                </c:pt>
                <c:pt idx="148">
                  <c:v>544359.774882974</c:v>
                </c:pt>
                <c:pt idx="149">
                  <c:v>540456.173121232</c:v>
                </c:pt>
                <c:pt idx="150">
                  <c:v>540382.47347429</c:v>
                </c:pt>
                <c:pt idx="151">
                  <c:v>541194.894574709</c:v>
                </c:pt>
                <c:pt idx="152">
                  <c:v>533986.559590745</c:v>
                </c:pt>
                <c:pt idx="153">
                  <c:v>531067.799785541</c:v>
                </c:pt>
                <c:pt idx="154">
                  <c:v>530811.738051586</c:v>
                </c:pt>
                <c:pt idx="155">
                  <c:v>525940.65762023</c:v>
                </c:pt>
                <c:pt idx="156">
                  <c:v>519781.541122312</c:v>
                </c:pt>
                <c:pt idx="157">
                  <c:v>514232.859549414</c:v>
                </c:pt>
                <c:pt idx="158">
                  <c:v>508768.270970786</c:v>
                </c:pt>
                <c:pt idx="159">
                  <c:v>501904.091973316</c:v>
                </c:pt>
                <c:pt idx="160">
                  <c:v>499811.995252005</c:v>
                </c:pt>
                <c:pt idx="161">
                  <c:v>496201.985696459</c:v>
                </c:pt>
                <c:pt idx="162">
                  <c:v>496293.770724139</c:v>
                </c:pt>
                <c:pt idx="163">
                  <c:v>491566.165196309</c:v>
                </c:pt>
                <c:pt idx="164">
                  <c:v>486619.051936747</c:v>
                </c:pt>
                <c:pt idx="165">
                  <c:v>481697.407905458</c:v>
                </c:pt>
                <c:pt idx="166">
                  <c:v>477698.096177509</c:v>
                </c:pt>
                <c:pt idx="167">
                  <c:v>473939.784854232</c:v>
                </c:pt>
                <c:pt idx="168">
                  <c:v>473460.467628855</c:v>
                </c:pt>
                <c:pt idx="169">
                  <c:v>471626.478724683</c:v>
                </c:pt>
                <c:pt idx="170">
                  <c:v>470557.568414446</c:v>
                </c:pt>
                <c:pt idx="171">
                  <c:v>470978.909230833</c:v>
                </c:pt>
                <c:pt idx="172">
                  <c:v>465285.157843091</c:v>
                </c:pt>
                <c:pt idx="173">
                  <c:v>460707.468999277</c:v>
                </c:pt>
                <c:pt idx="174">
                  <c:v>456315.238593338</c:v>
                </c:pt>
                <c:pt idx="175">
                  <c:v>452133.268188124</c:v>
                </c:pt>
                <c:pt idx="176">
                  <c:v>452414.423028489</c:v>
                </c:pt>
                <c:pt idx="177">
                  <c:v>450376.765078776</c:v>
                </c:pt>
                <c:pt idx="178">
                  <c:v>450634.574586231</c:v>
                </c:pt>
                <c:pt idx="179">
                  <c:v>451177.809844516</c:v>
                </c:pt>
                <c:pt idx="180">
                  <c:v>451081.750339702</c:v>
                </c:pt>
                <c:pt idx="181">
                  <c:v>445954.280253348</c:v>
                </c:pt>
                <c:pt idx="182">
                  <c:v>442012.848223772</c:v>
                </c:pt>
                <c:pt idx="183">
                  <c:v>439417.474990796</c:v>
                </c:pt>
                <c:pt idx="184">
                  <c:v>439639.071211725</c:v>
                </c:pt>
                <c:pt idx="185">
                  <c:v>440190.771050946</c:v>
                </c:pt>
                <c:pt idx="186">
                  <c:v>435332.507842413</c:v>
                </c:pt>
                <c:pt idx="187">
                  <c:v>433394.377246108</c:v>
                </c:pt>
                <c:pt idx="188">
                  <c:v>433209.482344274</c:v>
                </c:pt>
                <c:pt idx="189">
                  <c:v>430605.990719983</c:v>
                </c:pt>
                <c:pt idx="190">
                  <c:v>427055.023488182</c:v>
                </c:pt>
                <c:pt idx="191">
                  <c:v>423942.508463115</c:v>
                </c:pt>
                <c:pt idx="192">
                  <c:v>420960.925358464</c:v>
                </c:pt>
                <c:pt idx="193">
                  <c:v>416273.644723529</c:v>
                </c:pt>
                <c:pt idx="194">
                  <c:v>415431.546568948</c:v>
                </c:pt>
                <c:pt idx="195">
                  <c:v>415346.2308881</c:v>
                </c:pt>
                <c:pt idx="196">
                  <c:v>413463.982642648</c:v>
                </c:pt>
                <c:pt idx="197">
                  <c:v>412701.408304189</c:v>
                </c:pt>
                <c:pt idx="198">
                  <c:v>409389.883505621</c:v>
                </c:pt>
                <c:pt idx="199">
                  <c:v>406634.344740982</c:v>
                </c:pt>
                <c:pt idx="200">
                  <c:v>404173.970347948</c:v>
                </c:pt>
                <c:pt idx="201">
                  <c:v>401410.022065092</c:v>
                </c:pt>
                <c:pt idx="202">
                  <c:v>401049.468166999</c:v>
                </c:pt>
                <c:pt idx="203">
                  <c:v>400748.348254808</c:v>
                </c:pt>
                <c:pt idx="204">
                  <c:v>400491.378574018</c:v>
                </c:pt>
                <c:pt idx="205">
                  <c:v>400808.05552145</c:v>
                </c:pt>
                <c:pt idx="206">
                  <c:v>397446.557524418</c:v>
                </c:pt>
                <c:pt idx="207">
                  <c:v>395061.008603759</c:v>
                </c:pt>
                <c:pt idx="208">
                  <c:v>392696.682564266</c:v>
                </c:pt>
                <c:pt idx="209">
                  <c:v>390488.444446718</c:v>
                </c:pt>
                <c:pt idx="210">
                  <c:v>392200.788517055</c:v>
                </c:pt>
                <c:pt idx="211">
                  <c:v>391304.013171845</c:v>
                </c:pt>
                <c:pt idx="212">
                  <c:v>391527.167748324</c:v>
                </c:pt>
                <c:pt idx="213">
                  <c:v>389248.993856681</c:v>
                </c:pt>
                <c:pt idx="214">
                  <c:v>386427.215000539</c:v>
                </c:pt>
                <c:pt idx="215">
                  <c:v>385523.596589018</c:v>
                </c:pt>
                <c:pt idx="216">
                  <c:v>383692.430291684</c:v>
                </c:pt>
                <c:pt idx="217">
                  <c:v>382777.63923913</c:v>
                </c:pt>
                <c:pt idx="218">
                  <c:v>384001.067977041</c:v>
                </c:pt>
                <c:pt idx="219">
                  <c:v>383608.204513112</c:v>
                </c:pt>
                <c:pt idx="220">
                  <c:v>381417.680425243</c:v>
                </c:pt>
                <c:pt idx="221">
                  <c:v>380362.19880833</c:v>
                </c:pt>
                <c:pt idx="222">
                  <c:v>380228.804339641</c:v>
                </c:pt>
                <c:pt idx="223">
                  <c:v>380037.597970799</c:v>
                </c:pt>
                <c:pt idx="224">
                  <c:v>378939.599891042</c:v>
                </c:pt>
                <c:pt idx="225">
                  <c:v>378093.041700506</c:v>
                </c:pt>
                <c:pt idx="226">
                  <c:v>377274.119964118</c:v>
                </c:pt>
                <c:pt idx="227">
                  <c:v>373674.347570408</c:v>
                </c:pt>
                <c:pt idx="228">
                  <c:v>373611.790645264</c:v>
                </c:pt>
                <c:pt idx="229">
                  <c:v>373569.735679761</c:v>
                </c:pt>
                <c:pt idx="230">
                  <c:v>373544.866913074</c:v>
                </c:pt>
                <c:pt idx="231">
                  <c:v>374793.249908092</c:v>
                </c:pt>
                <c:pt idx="232">
                  <c:v>373752.736695086</c:v>
                </c:pt>
                <c:pt idx="233">
                  <c:v>373517.388673303</c:v>
                </c:pt>
                <c:pt idx="234">
                  <c:v>372893.489939354</c:v>
                </c:pt>
                <c:pt idx="235">
                  <c:v>370873.627964515</c:v>
                </c:pt>
                <c:pt idx="236">
                  <c:v>371349.068170337</c:v>
                </c:pt>
                <c:pt idx="237">
                  <c:v>372277.992633713</c:v>
                </c:pt>
                <c:pt idx="238">
                  <c:v>372922.028367628</c:v>
                </c:pt>
                <c:pt idx="239">
                  <c:v>372722.31787678</c:v>
                </c:pt>
                <c:pt idx="240">
                  <c:v>371687.296342945</c:v>
                </c:pt>
                <c:pt idx="241">
                  <c:v>371501.339571355</c:v>
                </c:pt>
                <c:pt idx="242">
                  <c:v>371128.575376189</c:v>
                </c:pt>
                <c:pt idx="243">
                  <c:v>370772.730317211</c:v>
                </c:pt>
                <c:pt idx="244">
                  <c:v>374096.723627234</c:v>
                </c:pt>
                <c:pt idx="245">
                  <c:v>374211.245659752</c:v>
                </c:pt>
                <c:pt idx="246">
                  <c:v>373780.849121967</c:v>
                </c:pt>
                <c:pt idx="247">
                  <c:v>374363.95912668</c:v>
                </c:pt>
                <c:pt idx="248">
                  <c:v>372227.361249725</c:v>
                </c:pt>
                <c:pt idx="249">
                  <c:v>372660.976979238</c:v>
                </c:pt>
                <c:pt idx="250">
                  <c:v>372050.082880174</c:v>
                </c:pt>
                <c:pt idx="251">
                  <c:v>372113.301257068</c:v>
                </c:pt>
                <c:pt idx="252">
                  <c:v>372288.980446803</c:v>
                </c:pt>
                <c:pt idx="253">
                  <c:v>374050.374278788</c:v>
                </c:pt>
                <c:pt idx="254">
                  <c:v>374154.301913408</c:v>
                </c:pt>
                <c:pt idx="255">
                  <c:v>371919.274625077</c:v>
                </c:pt>
                <c:pt idx="256">
                  <c:v>372026.230517969</c:v>
                </c:pt>
                <c:pt idx="257">
                  <c:v>372285.531492384</c:v>
                </c:pt>
                <c:pt idx="258">
                  <c:v>372358.993719454</c:v>
                </c:pt>
                <c:pt idx="259">
                  <c:v>372254.266210656</c:v>
                </c:pt>
                <c:pt idx="260">
                  <c:v>374086.176740744</c:v>
                </c:pt>
                <c:pt idx="261">
                  <c:v>370513.532055424</c:v>
                </c:pt>
                <c:pt idx="262">
                  <c:v>372340.432412337</c:v>
                </c:pt>
                <c:pt idx="263">
                  <c:v>371926.952937188</c:v>
                </c:pt>
                <c:pt idx="264">
                  <c:v>371535.93195062</c:v>
                </c:pt>
                <c:pt idx="265">
                  <c:v>373076.139216344</c:v>
                </c:pt>
                <c:pt idx="266">
                  <c:v>371540.132097672</c:v>
                </c:pt>
                <c:pt idx="267">
                  <c:v>371669.915268624</c:v>
                </c:pt>
                <c:pt idx="268">
                  <c:v>371863.979599632</c:v>
                </c:pt>
                <c:pt idx="269">
                  <c:v>371585.448968211</c:v>
                </c:pt>
                <c:pt idx="270">
                  <c:v>371164.956996275</c:v>
                </c:pt>
                <c:pt idx="271">
                  <c:v>370129.488663483</c:v>
                </c:pt>
                <c:pt idx="272">
                  <c:v>372048.034430554</c:v>
                </c:pt>
                <c:pt idx="273">
                  <c:v>374344.786947918</c:v>
                </c:pt>
                <c:pt idx="274">
                  <c:v>371847.309763756</c:v>
                </c:pt>
                <c:pt idx="275">
                  <c:v>371790.169593901</c:v>
                </c:pt>
                <c:pt idx="276">
                  <c:v>370691.645226706</c:v>
                </c:pt>
                <c:pt idx="277">
                  <c:v>370804.083411912</c:v>
                </c:pt>
                <c:pt idx="278">
                  <c:v>370047.498096793</c:v>
                </c:pt>
                <c:pt idx="279">
                  <c:v>370658.393289275</c:v>
                </c:pt>
                <c:pt idx="280">
                  <c:v>370767.030687966</c:v>
                </c:pt>
                <c:pt idx="281">
                  <c:v>370489.284261066</c:v>
                </c:pt>
                <c:pt idx="282">
                  <c:v>371748.048366741</c:v>
                </c:pt>
                <c:pt idx="283">
                  <c:v>372056.002903707</c:v>
                </c:pt>
                <c:pt idx="284">
                  <c:v>372166.747111511</c:v>
                </c:pt>
                <c:pt idx="285">
                  <c:v>371081.043447141</c:v>
                </c:pt>
                <c:pt idx="286">
                  <c:v>370532.457565214</c:v>
                </c:pt>
                <c:pt idx="287">
                  <c:v>370472.875180567</c:v>
                </c:pt>
                <c:pt idx="288">
                  <c:v>370424.553979324</c:v>
                </c:pt>
                <c:pt idx="289">
                  <c:v>370496.836179072</c:v>
                </c:pt>
                <c:pt idx="290">
                  <c:v>369576.954463417</c:v>
                </c:pt>
                <c:pt idx="291">
                  <c:v>369659.998107168</c:v>
                </c:pt>
                <c:pt idx="292">
                  <c:v>369414.195327314</c:v>
                </c:pt>
                <c:pt idx="293">
                  <c:v>370099.987676586</c:v>
                </c:pt>
                <c:pt idx="294">
                  <c:v>370431.46871173</c:v>
                </c:pt>
                <c:pt idx="295">
                  <c:v>369800.217641708</c:v>
                </c:pt>
                <c:pt idx="296">
                  <c:v>370164.029021265</c:v>
                </c:pt>
                <c:pt idx="297">
                  <c:v>369986.921253321</c:v>
                </c:pt>
                <c:pt idx="298">
                  <c:v>368971.084758547</c:v>
                </c:pt>
                <c:pt idx="299">
                  <c:v>368794.253752613</c:v>
                </c:pt>
                <c:pt idx="300">
                  <c:v>367874.506367956</c:v>
                </c:pt>
                <c:pt idx="301">
                  <c:v>369085.766093243</c:v>
                </c:pt>
                <c:pt idx="302">
                  <c:v>370240.839349901</c:v>
                </c:pt>
                <c:pt idx="303">
                  <c:v>370294.733376436</c:v>
                </c:pt>
                <c:pt idx="304">
                  <c:v>370386.879118641</c:v>
                </c:pt>
                <c:pt idx="305">
                  <c:v>370096.544243317</c:v>
                </c:pt>
                <c:pt idx="306">
                  <c:v>370219.42090367</c:v>
                </c:pt>
                <c:pt idx="307">
                  <c:v>370526.750619297</c:v>
                </c:pt>
                <c:pt idx="308">
                  <c:v>370719.315406583</c:v>
                </c:pt>
                <c:pt idx="309">
                  <c:v>370822.520215258</c:v>
                </c:pt>
                <c:pt idx="310">
                  <c:v>371455.951222341</c:v>
                </c:pt>
                <c:pt idx="311">
                  <c:v>371347.811540002</c:v>
                </c:pt>
                <c:pt idx="312">
                  <c:v>370318.977154328</c:v>
                </c:pt>
                <c:pt idx="313">
                  <c:v>371172.344694887</c:v>
                </c:pt>
                <c:pt idx="314">
                  <c:v>370027.569498078</c:v>
                </c:pt>
                <c:pt idx="315">
                  <c:v>370222.257659445</c:v>
                </c:pt>
                <c:pt idx="316">
                  <c:v>370779.178759531</c:v>
                </c:pt>
                <c:pt idx="317">
                  <c:v>370779.33740437</c:v>
                </c:pt>
                <c:pt idx="318">
                  <c:v>370871.028243493</c:v>
                </c:pt>
                <c:pt idx="319">
                  <c:v>370905.143377956</c:v>
                </c:pt>
                <c:pt idx="320">
                  <c:v>371238.088877328</c:v>
                </c:pt>
                <c:pt idx="321">
                  <c:v>370844.3605668</c:v>
                </c:pt>
                <c:pt idx="322">
                  <c:v>370242.615829933</c:v>
                </c:pt>
                <c:pt idx="323">
                  <c:v>370779.499939838</c:v>
                </c:pt>
                <c:pt idx="324">
                  <c:v>371058.900393979</c:v>
                </c:pt>
                <c:pt idx="325">
                  <c:v>370620.400598344</c:v>
                </c:pt>
                <c:pt idx="326">
                  <c:v>370455.653797002</c:v>
                </c:pt>
                <c:pt idx="327">
                  <c:v>370386.700030388</c:v>
                </c:pt>
                <c:pt idx="328">
                  <c:v>370154.059099108</c:v>
                </c:pt>
                <c:pt idx="329">
                  <c:v>370112.590299991</c:v>
                </c:pt>
                <c:pt idx="330">
                  <c:v>369915.012428566</c:v>
                </c:pt>
                <c:pt idx="331">
                  <c:v>370300.190557055</c:v>
                </c:pt>
                <c:pt idx="332">
                  <c:v>369747.378454682</c:v>
                </c:pt>
                <c:pt idx="333">
                  <c:v>369275.441997638</c:v>
                </c:pt>
                <c:pt idx="334">
                  <c:v>369432.710341901</c:v>
                </c:pt>
                <c:pt idx="335">
                  <c:v>369313.665954389</c:v>
                </c:pt>
                <c:pt idx="336">
                  <c:v>369124.147760905</c:v>
                </c:pt>
                <c:pt idx="337">
                  <c:v>369498.153586516</c:v>
                </c:pt>
                <c:pt idx="338">
                  <c:v>369783.383317804</c:v>
                </c:pt>
                <c:pt idx="339">
                  <c:v>369397.360853926</c:v>
                </c:pt>
                <c:pt idx="340">
                  <c:v>369374.248994267</c:v>
                </c:pt>
                <c:pt idx="341">
                  <c:v>369654.684488381</c:v>
                </c:pt>
                <c:pt idx="342">
                  <c:v>369430.141381289</c:v>
                </c:pt>
                <c:pt idx="343">
                  <c:v>369779.417750589</c:v>
                </c:pt>
                <c:pt idx="344">
                  <c:v>369618.850080614</c:v>
                </c:pt>
                <c:pt idx="345">
                  <c:v>369927.962765223</c:v>
                </c:pt>
                <c:pt idx="346">
                  <c:v>369673.371822974</c:v>
                </c:pt>
                <c:pt idx="347">
                  <c:v>370099.209220053</c:v>
                </c:pt>
                <c:pt idx="348">
                  <c:v>370076.039481148</c:v>
                </c:pt>
                <c:pt idx="349">
                  <c:v>369819.067629566</c:v>
                </c:pt>
                <c:pt idx="350">
                  <c:v>370144.759551375</c:v>
                </c:pt>
                <c:pt idx="351">
                  <c:v>370692.05466529</c:v>
                </c:pt>
                <c:pt idx="352">
                  <c:v>370093.953324884</c:v>
                </c:pt>
                <c:pt idx="353">
                  <c:v>370324.022736763</c:v>
                </c:pt>
                <c:pt idx="354">
                  <c:v>370279.450182681</c:v>
                </c:pt>
                <c:pt idx="355">
                  <c:v>370063.218065085</c:v>
                </c:pt>
                <c:pt idx="356">
                  <c:v>369956.622955625</c:v>
                </c:pt>
                <c:pt idx="357">
                  <c:v>369918.075099502</c:v>
                </c:pt>
                <c:pt idx="358">
                  <c:v>370054.269107407</c:v>
                </c:pt>
                <c:pt idx="359">
                  <c:v>370014.884674012</c:v>
                </c:pt>
                <c:pt idx="360">
                  <c:v>369665.510019164</c:v>
                </c:pt>
                <c:pt idx="361">
                  <c:v>369917.224431437</c:v>
                </c:pt>
                <c:pt idx="362">
                  <c:v>370072.115042553</c:v>
                </c:pt>
                <c:pt idx="363">
                  <c:v>369881.868397653</c:v>
                </c:pt>
                <c:pt idx="364">
                  <c:v>369850.324337446</c:v>
                </c:pt>
                <c:pt idx="365">
                  <c:v>369945.481972918</c:v>
                </c:pt>
                <c:pt idx="366">
                  <c:v>370193.022116441</c:v>
                </c:pt>
                <c:pt idx="367">
                  <c:v>370043.6962358</c:v>
                </c:pt>
                <c:pt idx="368">
                  <c:v>370041.32293236</c:v>
                </c:pt>
                <c:pt idx="369">
                  <c:v>370131.89102951</c:v>
                </c:pt>
                <c:pt idx="370">
                  <c:v>370022.522027812</c:v>
                </c:pt>
                <c:pt idx="371">
                  <c:v>370280.417705477</c:v>
                </c:pt>
                <c:pt idx="372">
                  <c:v>370043.055292645</c:v>
                </c:pt>
                <c:pt idx="373">
                  <c:v>370040.021202829</c:v>
                </c:pt>
                <c:pt idx="374">
                  <c:v>370147.505885273</c:v>
                </c:pt>
                <c:pt idx="375">
                  <c:v>370222.24054401</c:v>
                </c:pt>
                <c:pt idx="376">
                  <c:v>370111.701017587</c:v>
                </c:pt>
                <c:pt idx="377">
                  <c:v>370088.162445363</c:v>
                </c:pt>
                <c:pt idx="378">
                  <c:v>370179.202990354</c:v>
                </c:pt>
                <c:pt idx="379">
                  <c:v>370212.199026236</c:v>
                </c:pt>
                <c:pt idx="380">
                  <c:v>370172.965904615</c:v>
                </c:pt>
                <c:pt idx="381">
                  <c:v>370220.078798957</c:v>
                </c:pt>
                <c:pt idx="382">
                  <c:v>370168.402809469</c:v>
                </c:pt>
                <c:pt idx="383">
                  <c:v>370187.450899069</c:v>
                </c:pt>
                <c:pt idx="384">
                  <c:v>370069.561776246</c:v>
                </c:pt>
                <c:pt idx="385">
                  <c:v>370084.818362181</c:v>
                </c:pt>
                <c:pt idx="386">
                  <c:v>370187.03381883</c:v>
                </c:pt>
                <c:pt idx="387">
                  <c:v>370117.827446045</c:v>
                </c:pt>
                <c:pt idx="388">
                  <c:v>370265.403862536</c:v>
                </c:pt>
                <c:pt idx="389">
                  <c:v>370188.165058879</c:v>
                </c:pt>
                <c:pt idx="390">
                  <c:v>370209.046789928</c:v>
                </c:pt>
                <c:pt idx="391">
                  <c:v>370102.313153027</c:v>
                </c:pt>
                <c:pt idx="392">
                  <c:v>370140.546278739</c:v>
                </c:pt>
                <c:pt idx="393">
                  <c:v>370199.356703141</c:v>
                </c:pt>
                <c:pt idx="394">
                  <c:v>370292.528180471</c:v>
                </c:pt>
                <c:pt idx="395">
                  <c:v>370178.881541024</c:v>
                </c:pt>
                <c:pt idx="396">
                  <c:v>370189.019424241</c:v>
                </c:pt>
                <c:pt idx="397">
                  <c:v>370185.435524039</c:v>
                </c:pt>
                <c:pt idx="398">
                  <c:v>370206.664625137</c:v>
                </c:pt>
                <c:pt idx="399">
                  <c:v>370213.128160388</c:v>
                </c:pt>
                <c:pt idx="400">
                  <c:v>370152.487521272</c:v>
                </c:pt>
                <c:pt idx="401">
                  <c:v>370228.928599439</c:v>
                </c:pt>
                <c:pt idx="402">
                  <c:v>370252.081534791</c:v>
                </c:pt>
                <c:pt idx="403">
                  <c:v>370212.349448606</c:v>
                </c:pt>
                <c:pt idx="404">
                  <c:v>370226.535168682</c:v>
                </c:pt>
                <c:pt idx="405">
                  <c:v>370258.266649193</c:v>
                </c:pt>
                <c:pt idx="406">
                  <c:v>370277.529008697</c:v>
                </c:pt>
                <c:pt idx="407">
                  <c:v>370278.798710795</c:v>
                </c:pt>
                <c:pt idx="408">
                  <c:v>370228.79166465</c:v>
                </c:pt>
                <c:pt idx="409">
                  <c:v>370263.441994604</c:v>
                </c:pt>
                <c:pt idx="410">
                  <c:v>370214.412106543</c:v>
                </c:pt>
                <c:pt idx="411">
                  <c:v>370208.867905802</c:v>
                </c:pt>
                <c:pt idx="412">
                  <c:v>370218.919960368</c:v>
                </c:pt>
                <c:pt idx="413">
                  <c:v>370221.277794303</c:v>
                </c:pt>
                <c:pt idx="414">
                  <c:v>370261.519796283</c:v>
                </c:pt>
                <c:pt idx="415">
                  <c:v>370210.274103357</c:v>
                </c:pt>
                <c:pt idx="416">
                  <c:v>370279.341060537</c:v>
                </c:pt>
                <c:pt idx="417">
                  <c:v>370235.987270605</c:v>
                </c:pt>
                <c:pt idx="418">
                  <c:v>370156.183215381</c:v>
                </c:pt>
                <c:pt idx="419">
                  <c:v>370253.750171191</c:v>
                </c:pt>
                <c:pt idx="420">
                  <c:v>370144.560832708</c:v>
                </c:pt>
                <c:pt idx="421">
                  <c:v>370228.901541833</c:v>
                </c:pt>
                <c:pt idx="422">
                  <c:v>370224.909622401</c:v>
                </c:pt>
                <c:pt idx="423">
                  <c:v>370247.659301341</c:v>
                </c:pt>
                <c:pt idx="424">
                  <c:v>370237.25398508</c:v>
                </c:pt>
                <c:pt idx="425">
                  <c:v>370214.933910466</c:v>
                </c:pt>
                <c:pt idx="426">
                  <c:v>370203.536256153</c:v>
                </c:pt>
                <c:pt idx="427">
                  <c:v>370220.885164473</c:v>
                </c:pt>
                <c:pt idx="428">
                  <c:v>370201.762512272</c:v>
                </c:pt>
                <c:pt idx="429">
                  <c:v>370213.283978814</c:v>
                </c:pt>
                <c:pt idx="430">
                  <c:v>370207.842971617</c:v>
                </c:pt>
                <c:pt idx="431">
                  <c:v>370190.505899192</c:v>
                </c:pt>
                <c:pt idx="432">
                  <c:v>370211.838713322</c:v>
                </c:pt>
                <c:pt idx="433">
                  <c:v>370201.669051981</c:v>
                </c:pt>
                <c:pt idx="434">
                  <c:v>370224.208225676</c:v>
                </c:pt>
                <c:pt idx="435">
                  <c:v>370194.846455696</c:v>
                </c:pt>
                <c:pt idx="436">
                  <c:v>370244.392221445</c:v>
                </c:pt>
                <c:pt idx="437">
                  <c:v>370208.085070786</c:v>
                </c:pt>
                <c:pt idx="438">
                  <c:v>370214.990963016</c:v>
                </c:pt>
                <c:pt idx="439">
                  <c:v>370214.187573812</c:v>
                </c:pt>
                <c:pt idx="440">
                  <c:v>370234.538370536</c:v>
                </c:pt>
                <c:pt idx="441">
                  <c:v>370217.950835619</c:v>
                </c:pt>
                <c:pt idx="442">
                  <c:v>370175.876658861</c:v>
                </c:pt>
                <c:pt idx="443">
                  <c:v>370224.487066989</c:v>
                </c:pt>
                <c:pt idx="444">
                  <c:v>370222.20780056</c:v>
                </c:pt>
                <c:pt idx="445">
                  <c:v>370217.046233398</c:v>
                </c:pt>
                <c:pt idx="446">
                  <c:v>370225.776015811</c:v>
                </c:pt>
                <c:pt idx="447">
                  <c:v>370212.857346615</c:v>
                </c:pt>
                <c:pt idx="448">
                  <c:v>370250.819111525</c:v>
                </c:pt>
                <c:pt idx="449">
                  <c:v>370218.25095043</c:v>
                </c:pt>
                <c:pt idx="450">
                  <c:v>370238.213489093</c:v>
                </c:pt>
                <c:pt idx="451">
                  <c:v>370212.436222531</c:v>
                </c:pt>
                <c:pt idx="452">
                  <c:v>370219.623892287</c:v>
                </c:pt>
                <c:pt idx="453">
                  <c:v>370214.928256579</c:v>
                </c:pt>
                <c:pt idx="454">
                  <c:v>370218.731383472</c:v>
                </c:pt>
                <c:pt idx="455">
                  <c:v>370227.526201755</c:v>
                </c:pt>
                <c:pt idx="456">
                  <c:v>370214.710270386</c:v>
                </c:pt>
                <c:pt idx="457">
                  <c:v>370223.960667613</c:v>
                </c:pt>
                <c:pt idx="458">
                  <c:v>370225.815036179</c:v>
                </c:pt>
                <c:pt idx="459">
                  <c:v>370212.748990383</c:v>
                </c:pt>
                <c:pt idx="460">
                  <c:v>370226.875708192</c:v>
                </c:pt>
                <c:pt idx="461">
                  <c:v>370218.144713786</c:v>
                </c:pt>
                <c:pt idx="462">
                  <c:v>370215.057405131</c:v>
                </c:pt>
                <c:pt idx="463">
                  <c:v>370223.266329676</c:v>
                </c:pt>
                <c:pt idx="464">
                  <c:v>370227.401740959</c:v>
                </c:pt>
                <c:pt idx="465">
                  <c:v>370233.677609554</c:v>
                </c:pt>
                <c:pt idx="466">
                  <c:v>370239.826924023</c:v>
                </c:pt>
                <c:pt idx="467">
                  <c:v>370219.773068786</c:v>
                </c:pt>
                <c:pt idx="468">
                  <c:v>370237.57778994</c:v>
                </c:pt>
                <c:pt idx="469">
                  <c:v>370235.962755331</c:v>
                </c:pt>
                <c:pt idx="470">
                  <c:v>370225.374914369</c:v>
                </c:pt>
                <c:pt idx="471">
                  <c:v>370233.498970913</c:v>
                </c:pt>
                <c:pt idx="472">
                  <c:v>370238.082694983</c:v>
                </c:pt>
                <c:pt idx="473">
                  <c:v>370239.271949415</c:v>
                </c:pt>
                <c:pt idx="474">
                  <c:v>370226.579729213</c:v>
                </c:pt>
                <c:pt idx="475">
                  <c:v>370236.237122966</c:v>
                </c:pt>
                <c:pt idx="476">
                  <c:v>370224.763653351</c:v>
                </c:pt>
                <c:pt idx="477">
                  <c:v>370233.659173536</c:v>
                </c:pt>
                <c:pt idx="478">
                  <c:v>370237.907099153</c:v>
                </c:pt>
                <c:pt idx="479">
                  <c:v>370236.5109526</c:v>
                </c:pt>
                <c:pt idx="480">
                  <c:v>370242.676770366</c:v>
                </c:pt>
                <c:pt idx="481">
                  <c:v>370236.521495728</c:v>
                </c:pt>
                <c:pt idx="482">
                  <c:v>370230.785931092</c:v>
                </c:pt>
                <c:pt idx="483">
                  <c:v>370228.021733561</c:v>
                </c:pt>
                <c:pt idx="484">
                  <c:v>370227.121034072</c:v>
                </c:pt>
                <c:pt idx="485">
                  <c:v>370226.812121377</c:v>
                </c:pt>
                <c:pt idx="486">
                  <c:v>370231.766809451</c:v>
                </c:pt>
                <c:pt idx="487">
                  <c:v>370232.159864744</c:v>
                </c:pt>
                <c:pt idx="488">
                  <c:v>370232.719227953</c:v>
                </c:pt>
                <c:pt idx="489">
                  <c:v>370241.189869149</c:v>
                </c:pt>
                <c:pt idx="490">
                  <c:v>370236.848946179</c:v>
                </c:pt>
                <c:pt idx="491">
                  <c:v>370231.224196259</c:v>
                </c:pt>
                <c:pt idx="492">
                  <c:v>370231.842761223</c:v>
                </c:pt>
                <c:pt idx="493">
                  <c:v>370220.322375555</c:v>
                </c:pt>
                <c:pt idx="494">
                  <c:v>370233.460696268</c:v>
                </c:pt>
                <c:pt idx="495">
                  <c:v>370227.331083771</c:v>
                </c:pt>
                <c:pt idx="496">
                  <c:v>370229.522703546</c:v>
                </c:pt>
                <c:pt idx="497">
                  <c:v>370230.247138526</c:v>
                </c:pt>
                <c:pt idx="498">
                  <c:v>370229.805731216</c:v>
                </c:pt>
                <c:pt idx="499">
                  <c:v>370236.461105953</c:v>
                </c:pt>
                <c:pt idx="500">
                  <c:v>370239.283258567</c:v>
                </c:pt>
                <c:pt idx="501">
                  <c:v>370236.704523615</c:v>
                </c:pt>
                <c:pt idx="502">
                  <c:v>370236.870395054</c:v>
                </c:pt>
                <c:pt idx="503">
                  <c:v>370235.858684259</c:v>
                </c:pt>
                <c:pt idx="504">
                  <c:v>370235.594270526</c:v>
                </c:pt>
                <c:pt idx="505">
                  <c:v>370238.035676797</c:v>
                </c:pt>
                <c:pt idx="506">
                  <c:v>370239.644525791</c:v>
                </c:pt>
                <c:pt idx="507">
                  <c:v>370241.730682134</c:v>
                </c:pt>
                <c:pt idx="508">
                  <c:v>370235.217556667</c:v>
                </c:pt>
                <c:pt idx="509">
                  <c:v>370235.382619378</c:v>
                </c:pt>
                <c:pt idx="510">
                  <c:v>370230.779994713</c:v>
                </c:pt>
                <c:pt idx="511">
                  <c:v>370236.741564244</c:v>
                </c:pt>
                <c:pt idx="512">
                  <c:v>370237.055761032</c:v>
                </c:pt>
                <c:pt idx="513">
                  <c:v>370234.675263143</c:v>
                </c:pt>
                <c:pt idx="514">
                  <c:v>370230.401744823</c:v>
                </c:pt>
                <c:pt idx="515">
                  <c:v>370231.513188232</c:v>
                </c:pt>
                <c:pt idx="516">
                  <c:v>370229.767454129</c:v>
                </c:pt>
                <c:pt idx="517">
                  <c:v>370228.492733337</c:v>
                </c:pt>
                <c:pt idx="518">
                  <c:v>370229.825530444</c:v>
                </c:pt>
                <c:pt idx="519">
                  <c:v>370230.285432369</c:v>
                </c:pt>
                <c:pt idx="520">
                  <c:v>370227.868337076</c:v>
                </c:pt>
                <c:pt idx="521">
                  <c:v>370228.965169158</c:v>
                </c:pt>
                <c:pt idx="522">
                  <c:v>370228.501842907</c:v>
                </c:pt>
                <c:pt idx="523">
                  <c:v>370226.677176515</c:v>
                </c:pt>
                <c:pt idx="524">
                  <c:v>370228.437979046</c:v>
                </c:pt>
                <c:pt idx="525">
                  <c:v>370229.818053577</c:v>
                </c:pt>
                <c:pt idx="526">
                  <c:v>370230.897889042</c:v>
                </c:pt>
                <c:pt idx="527">
                  <c:v>370227.608567855</c:v>
                </c:pt>
                <c:pt idx="528">
                  <c:v>370222.808887953</c:v>
                </c:pt>
                <c:pt idx="529">
                  <c:v>370226.480937604</c:v>
                </c:pt>
                <c:pt idx="530">
                  <c:v>370229.974577552</c:v>
                </c:pt>
                <c:pt idx="531">
                  <c:v>370228.769997261</c:v>
                </c:pt>
                <c:pt idx="532">
                  <c:v>370233.857720161</c:v>
                </c:pt>
                <c:pt idx="533">
                  <c:v>370229.659877768</c:v>
                </c:pt>
                <c:pt idx="534">
                  <c:v>370230.081759599</c:v>
                </c:pt>
                <c:pt idx="535">
                  <c:v>370228.667844872</c:v>
                </c:pt>
                <c:pt idx="536">
                  <c:v>370227.134483593</c:v>
                </c:pt>
                <c:pt idx="537">
                  <c:v>370229.931425483</c:v>
                </c:pt>
                <c:pt idx="538">
                  <c:v>370227.563242849</c:v>
                </c:pt>
                <c:pt idx="539">
                  <c:v>370229.533421411</c:v>
                </c:pt>
                <c:pt idx="540">
                  <c:v>370229.827542975</c:v>
                </c:pt>
                <c:pt idx="541">
                  <c:v>370230.290327695</c:v>
                </c:pt>
                <c:pt idx="542">
                  <c:v>370230.24627721</c:v>
                </c:pt>
                <c:pt idx="543">
                  <c:v>370228.000077713</c:v>
                </c:pt>
                <c:pt idx="544">
                  <c:v>370227.451871374</c:v>
                </c:pt>
                <c:pt idx="545">
                  <c:v>370226.511535532</c:v>
                </c:pt>
                <c:pt idx="546">
                  <c:v>370227.231384843</c:v>
                </c:pt>
                <c:pt idx="547">
                  <c:v>370228.548168904</c:v>
                </c:pt>
                <c:pt idx="548">
                  <c:v>370227.600666476</c:v>
                </c:pt>
                <c:pt idx="549">
                  <c:v>370224.986490966</c:v>
                </c:pt>
                <c:pt idx="550">
                  <c:v>370224.769472048</c:v>
                </c:pt>
                <c:pt idx="551">
                  <c:v>370224.24100965</c:v>
                </c:pt>
                <c:pt idx="552">
                  <c:v>370223.976373288</c:v>
                </c:pt>
                <c:pt idx="553">
                  <c:v>370223.753696964</c:v>
                </c:pt>
                <c:pt idx="554">
                  <c:v>370223.742907505</c:v>
                </c:pt>
                <c:pt idx="555">
                  <c:v>370225.202981154</c:v>
                </c:pt>
                <c:pt idx="556">
                  <c:v>370224.727822643</c:v>
                </c:pt>
                <c:pt idx="557">
                  <c:v>370225.005798801</c:v>
                </c:pt>
                <c:pt idx="558">
                  <c:v>370224.400945022</c:v>
                </c:pt>
                <c:pt idx="559">
                  <c:v>370224.112094077</c:v>
                </c:pt>
                <c:pt idx="560">
                  <c:v>370223.551102587</c:v>
                </c:pt>
                <c:pt idx="561">
                  <c:v>370224.373015478</c:v>
                </c:pt>
                <c:pt idx="562">
                  <c:v>370224.054652904</c:v>
                </c:pt>
                <c:pt idx="563">
                  <c:v>370227.256609916</c:v>
                </c:pt>
                <c:pt idx="564">
                  <c:v>370225.370278259</c:v>
                </c:pt>
                <c:pt idx="565">
                  <c:v>370225.89339417</c:v>
                </c:pt>
                <c:pt idx="566">
                  <c:v>370225.922374467</c:v>
                </c:pt>
                <c:pt idx="567">
                  <c:v>370226.210614983</c:v>
                </c:pt>
                <c:pt idx="568">
                  <c:v>370226.577135974</c:v>
                </c:pt>
                <c:pt idx="569">
                  <c:v>370226.349754813</c:v>
                </c:pt>
                <c:pt idx="570">
                  <c:v>370226.929430861</c:v>
                </c:pt>
                <c:pt idx="571">
                  <c:v>370226.78196249</c:v>
                </c:pt>
                <c:pt idx="572">
                  <c:v>370226.709667247</c:v>
                </c:pt>
                <c:pt idx="573">
                  <c:v>370226.507515343</c:v>
                </c:pt>
                <c:pt idx="574">
                  <c:v>370227.192707796</c:v>
                </c:pt>
                <c:pt idx="575">
                  <c:v>370227.14988402</c:v>
                </c:pt>
                <c:pt idx="576">
                  <c:v>370227.357368122</c:v>
                </c:pt>
                <c:pt idx="577">
                  <c:v>370227.404435861</c:v>
                </c:pt>
                <c:pt idx="578">
                  <c:v>370228.103178682</c:v>
                </c:pt>
                <c:pt idx="579">
                  <c:v>370227.907815282</c:v>
                </c:pt>
                <c:pt idx="580">
                  <c:v>370228.310867609</c:v>
                </c:pt>
                <c:pt idx="581">
                  <c:v>370228.692045499</c:v>
                </c:pt>
                <c:pt idx="582">
                  <c:v>370227.785011663</c:v>
                </c:pt>
                <c:pt idx="583">
                  <c:v>370229.06860886</c:v>
                </c:pt>
                <c:pt idx="584">
                  <c:v>370228.672917686</c:v>
                </c:pt>
                <c:pt idx="585">
                  <c:v>370227.818627436</c:v>
                </c:pt>
                <c:pt idx="586">
                  <c:v>370228.536938902</c:v>
                </c:pt>
                <c:pt idx="587">
                  <c:v>370228.045823979</c:v>
                </c:pt>
                <c:pt idx="588">
                  <c:v>370228.283171907</c:v>
                </c:pt>
                <c:pt idx="589">
                  <c:v>370228.487017795</c:v>
                </c:pt>
                <c:pt idx="590">
                  <c:v>370228.066609204</c:v>
                </c:pt>
                <c:pt idx="591">
                  <c:v>370228.159138024</c:v>
                </c:pt>
                <c:pt idx="592">
                  <c:v>370227.951239778</c:v>
                </c:pt>
                <c:pt idx="593">
                  <c:v>370227.817665072</c:v>
                </c:pt>
                <c:pt idx="594">
                  <c:v>370227.622881718</c:v>
                </c:pt>
                <c:pt idx="595">
                  <c:v>370227.489712123</c:v>
                </c:pt>
                <c:pt idx="596">
                  <c:v>370227.557852453</c:v>
                </c:pt>
                <c:pt idx="597">
                  <c:v>370227.717124879</c:v>
                </c:pt>
                <c:pt idx="598">
                  <c:v>370227.661057898</c:v>
                </c:pt>
                <c:pt idx="599">
                  <c:v>370227.609131625</c:v>
                </c:pt>
                <c:pt idx="600">
                  <c:v>370227.762175979</c:v>
                </c:pt>
                <c:pt idx="601">
                  <c:v>370227.385186247</c:v>
                </c:pt>
                <c:pt idx="602">
                  <c:v>370228.212955758</c:v>
                </c:pt>
                <c:pt idx="603">
                  <c:v>370227.495062758</c:v>
                </c:pt>
                <c:pt idx="604">
                  <c:v>370227.829525284</c:v>
                </c:pt>
                <c:pt idx="605">
                  <c:v>370228.061424533</c:v>
                </c:pt>
                <c:pt idx="606">
                  <c:v>370227.694415154</c:v>
                </c:pt>
                <c:pt idx="607">
                  <c:v>370227.933755475</c:v>
                </c:pt>
                <c:pt idx="608">
                  <c:v>370227.706939027</c:v>
                </c:pt>
                <c:pt idx="609">
                  <c:v>370227.791645559</c:v>
                </c:pt>
                <c:pt idx="610">
                  <c:v>370227.671073615</c:v>
                </c:pt>
                <c:pt idx="611">
                  <c:v>370228.036573335</c:v>
                </c:pt>
                <c:pt idx="612">
                  <c:v>370227.589585351</c:v>
                </c:pt>
                <c:pt idx="613">
                  <c:v>370228.045285281</c:v>
                </c:pt>
                <c:pt idx="614">
                  <c:v>370227.793884946</c:v>
                </c:pt>
                <c:pt idx="615">
                  <c:v>370227.774092269</c:v>
                </c:pt>
                <c:pt idx="616">
                  <c:v>370227.781972794</c:v>
                </c:pt>
                <c:pt idx="617">
                  <c:v>370227.716017593</c:v>
                </c:pt>
                <c:pt idx="618">
                  <c:v>370227.812771962</c:v>
                </c:pt>
                <c:pt idx="619">
                  <c:v>370227.894195567</c:v>
                </c:pt>
                <c:pt idx="620">
                  <c:v>370227.765847386</c:v>
                </c:pt>
                <c:pt idx="621">
                  <c:v>370227.756643941</c:v>
                </c:pt>
                <c:pt idx="622">
                  <c:v>370227.950291121</c:v>
                </c:pt>
                <c:pt idx="623">
                  <c:v>370227.967523664</c:v>
                </c:pt>
                <c:pt idx="624">
                  <c:v>370227.901610656</c:v>
                </c:pt>
                <c:pt idx="625">
                  <c:v>370227.977968447</c:v>
                </c:pt>
                <c:pt idx="626">
                  <c:v>370227.939735175</c:v>
                </c:pt>
                <c:pt idx="627">
                  <c:v>370227.791222154</c:v>
                </c:pt>
                <c:pt idx="628">
                  <c:v>370228.217883194</c:v>
                </c:pt>
                <c:pt idx="629">
                  <c:v>370227.934761276</c:v>
                </c:pt>
                <c:pt idx="630">
                  <c:v>370227.990642189</c:v>
                </c:pt>
                <c:pt idx="631">
                  <c:v>370227.902098878</c:v>
                </c:pt>
                <c:pt idx="632">
                  <c:v>370227.894103714</c:v>
                </c:pt>
                <c:pt idx="633">
                  <c:v>370227.960327514</c:v>
                </c:pt>
                <c:pt idx="634">
                  <c:v>370227.928307412</c:v>
                </c:pt>
                <c:pt idx="635">
                  <c:v>370227.836179096</c:v>
                </c:pt>
                <c:pt idx="636">
                  <c:v>370228.037527064</c:v>
                </c:pt>
                <c:pt idx="637">
                  <c:v>370227.966514961</c:v>
                </c:pt>
                <c:pt idx="638">
                  <c:v>370227.787513528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Main!$G$2:$G$640</c:f>
              <c:numCache>
                <c:formatCode>General</c:formatCode>
                <c:ptCount val="639"/>
                <c:pt idx="0">
                  <c:v>2338705.12708692</c:v>
                </c:pt>
                <c:pt idx="1">
                  <c:v>9466006.40833515</c:v>
                </c:pt>
                <c:pt idx="2">
                  <c:v>9373950.75287155</c:v>
                </c:pt>
                <c:pt idx="3">
                  <c:v>9278938.49845744</c:v>
                </c:pt>
                <c:pt idx="4">
                  <c:v>9181958.95317482</c:v>
                </c:pt>
                <c:pt idx="5">
                  <c:v>9083617.83062197</c:v>
                </c:pt>
                <c:pt idx="6">
                  <c:v>8984314.5225399</c:v>
                </c:pt>
                <c:pt idx="7">
                  <c:v>8884329.71749532</c:v>
                </c:pt>
                <c:pt idx="8">
                  <c:v>8783872.85398585</c:v>
                </c:pt>
                <c:pt idx="9">
                  <c:v>8683110.01750019</c:v>
                </c:pt>
                <c:pt idx="10">
                  <c:v>8582181.80218437</c:v>
                </c:pt>
                <c:pt idx="11">
                  <c:v>8481215.99268964</c:v>
                </c:pt>
                <c:pt idx="12">
                  <c:v>8380337.86533326</c:v>
                </c:pt>
                <c:pt idx="13">
                  <c:v>8283520.25111335</c:v>
                </c:pt>
                <c:pt idx="14">
                  <c:v>8187569.64118677</c:v>
                </c:pt>
                <c:pt idx="15">
                  <c:v>8093247.89606963</c:v>
                </c:pt>
                <c:pt idx="16">
                  <c:v>8001739.73600513</c:v>
                </c:pt>
                <c:pt idx="17">
                  <c:v>5506394.58541946</c:v>
                </c:pt>
                <c:pt idx="18">
                  <c:v>4654552.3891935</c:v>
                </c:pt>
                <c:pt idx="19">
                  <c:v>4411560.4130724</c:v>
                </c:pt>
                <c:pt idx="20">
                  <c:v>4231082.2738887</c:v>
                </c:pt>
                <c:pt idx="21">
                  <c:v>4219726.21676105</c:v>
                </c:pt>
                <c:pt idx="22">
                  <c:v>4082424.87070604</c:v>
                </c:pt>
                <c:pt idx="23">
                  <c:v>4069966.88748509</c:v>
                </c:pt>
                <c:pt idx="24">
                  <c:v>3962063.69187294</c:v>
                </c:pt>
                <c:pt idx="25">
                  <c:v>3948722.50807491</c:v>
                </c:pt>
                <c:pt idx="26">
                  <c:v>3859722.28849539</c:v>
                </c:pt>
                <c:pt idx="27">
                  <c:v>3845954.89466412</c:v>
                </c:pt>
                <c:pt idx="28">
                  <c:v>3773312.9553575</c:v>
                </c:pt>
                <c:pt idx="29">
                  <c:v>3759322.81713689</c:v>
                </c:pt>
                <c:pt idx="30">
                  <c:v>3699445.83210694</c:v>
                </c:pt>
                <c:pt idx="31">
                  <c:v>3703862.52782508</c:v>
                </c:pt>
                <c:pt idx="32">
                  <c:v>3747522.12266306</c:v>
                </c:pt>
                <c:pt idx="33">
                  <c:v>3719507.77640206</c:v>
                </c:pt>
                <c:pt idx="34">
                  <c:v>3544739.65889536</c:v>
                </c:pt>
                <c:pt idx="35">
                  <c:v>3382354.98333883</c:v>
                </c:pt>
                <c:pt idx="36">
                  <c:v>3287711.33900113</c:v>
                </c:pt>
                <c:pt idx="37">
                  <c:v>3207064.28113917</c:v>
                </c:pt>
                <c:pt idx="38">
                  <c:v>3123901.9856871</c:v>
                </c:pt>
                <c:pt idx="39">
                  <c:v>3095138.10779017</c:v>
                </c:pt>
                <c:pt idx="40">
                  <c:v>3090825.23171685</c:v>
                </c:pt>
                <c:pt idx="41">
                  <c:v>3039234.79957162</c:v>
                </c:pt>
                <c:pt idx="42">
                  <c:v>2992251.98837926</c:v>
                </c:pt>
                <c:pt idx="43">
                  <c:v>2984741.84812084</c:v>
                </c:pt>
                <c:pt idx="44">
                  <c:v>2992342.74511996</c:v>
                </c:pt>
                <c:pt idx="45">
                  <c:v>2949951.89555823</c:v>
                </c:pt>
                <c:pt idx="46">
                  <c:v>2948133.66283213</c:v>
                </c:pt>
                <c:pt idx="47">
                  <c:v>2947935.97723492</c:v>
                </c:pt>
                <c:pt idx="48">
                  <c:v>2943964.49154019</c:v>
                </c:pt>
                <c:pt idx="49">
                  <c:v>2916922.67218886</c:v>
                </c:pt>
                <c:pt idx="50">
                  <c:v>2921714.82024686</c:v>
                </c:pt>
                <c:pt idx="51">
                  <c:v>2893683.9136929</c:v>
                </c:pt>
                <c:pt idx="52">
                  <c:v>2882041.7166777</c:v>
                </c:pt>
                <c:pt idx="53">
                  <c:v>2806277.51271446</c:v>
                </c:pt>
                <c:pt idx="54">
                  <c:v>2751593.09525744</c:v>
                </c:pt>
                <c:pt idx="55">
                  <c:v>2702477.76283428</c:v>
                </c:pt>
                <c:pt idx="56">
                  <c:v>2679985.39883635</c:v>
                </c:pt>
                <c:pt idx="57">
                  <c:v>2657983.22614239</c:v>
                </c:pt>
                <c:pt idx="58">
                  <c:v>2639133.184622</c:v>
                </c:pt>
                <c:pt idx="59">
                  <c:v>2639307.97405388</c:v>
                </c:pt>
                <c:pt idx="60">
                  <c:v>2593788.50777215</c:v>
                </c:pt>
                <c:pt idx="61">
                  <c:v>2565710.33823872</c:v>
                </c:pt>
                <c:pt idx="62">
                  <c:v>2538875.84968697</c:v>
                </c:pt>
                <c:pt idx="63">
                  <c:v>2527970.71501122</c:v>
                </c:pt>
                <c:pt idx="64">
                  <c:v>2528100.8691193</c:v>
                </c:pt>
                <c:pt idx="65">
                  <c:v>2513835.83580926</c:v>
                </c:pt>
                <c:pt idx="66">
                  <c:v>2515081.56560091</c:v>
                </c:pt>
                <c:pt idx="67">
                  <c:v>2490113.36961847</c:v>
                </c:pt>
                <c:pt idx="68">
                  <c:v>2486766.61552183</c:v>
                </c:pt>
                <c:pt idx="69">
                  <c:v>2488016.67040574</c:v>
                </c:pt>
                <c:pt idx="70">
                  <c:v>2467748.05979251</c:v>
                </c:pt>
                <c:pt idx="71">
                  <c:v>2459946.33386994</c:v>
                </c:pt>
                <c:pt idx="72">
                  <c:v>2456192.7562076</c:v>
                </c:pt>
                <c:pt idx="73">
                  <c:v>2420908.3788164</c:v>
                </c:pt>
                <c:pt idx="74">
                  <c:v>2401002.25975825</c:v>
                </c:pt>
                <c:pt idx="75">
                  <c:v>2383741.38004359</c:v>
                </c:pt>
                <c:pt idx="76">
                  <c:v>2371872.45868006</c:v>
                </c:pt>
                <c:pt idx="77">
                  <c:v>2358237.54689222</c:v>
                </c:pt>
                <c:pt idx="78">
                  <c:v>2330473.19084214</c:v>
                </c:pt>
                <c:pt idx="79">
                  <c:v>2310803.55080712</c:v>
                </c:pt>
                <c:pt idx="80">
                  <c:v>2299467.72031869</c:v>
                </c:pt>
                <c:pt idx="81">
                  <c:v>2292589.72842546</c:v>
                </c:pt>
                <c:pt idx="82">
                  <c:v>2293446.47418201</c:v>
                </c:pt>
                <c:pt idx="83">
                  <c:v>2282214.00956594</c:v>
                </c:pt>
                <c:pt idx="84">
                  <c:v>2280465.10643151</c:v>
                </c:pt>
                <c:pt idx="85">
                  <c:v>2280612.93232014</c:v>
                </c:pt>
                <c:pt idx="86">
                  <c:v>2268424.31322662</c:v>
                </c:pt>
                <c:pt idx="87">
                  <c:v>2257132.80560768</c:v>
                </c:pt>
                <c:pt idx="88">
                  <c:v>2252605.2686786</c:v>
                </c:pt>
                <c:pt idx="89">
                  <c:v>2251918.41693244</c:v>
                </c:pt>
                <c:pt idx="90">
                  <c:v>2230968.74394491</c:v>
                </c:pt>
                <c:pt idx="91">
                  <c:v>2217778.9154392</c:v>
                </c:pt>
                <c:pt idx="92">
                  <c:v>2208017.55278186</c:v>
                </c:pt>
                <c:pt idx="93">
                  <c:v>2200317.0749392</c:v>
                </c:pt>
                <c:pt idx="94">
                  <c:v>2194512.10780557</c:v>
                </c:pt>
                <c:pt idx="95">
                  <c:v>2177886.39928601</c:v>
                </c:pt>
                <c:pt idx="96">
                  <c:v>2163945.04354534</c:v>
                </c:pt>
                <c:pt idx="97">
                  <c:v>2154105.32315101</c:v>
                </c:pt>
                <c:pt idx="98">
                  <c:v>2147493.10366672</c:v>
                </c:pt>
                <c:pt idx="99">
                  <c:v>2143256.31253669</c:v>
                </c:pt>
                <c:pt idx="100">
                  <c:v>2142999.4146475</c:v>
                </c:pt>
                <c:pt idx="101">
                  <c:v>2136045.37635832</c:v>
                </c:pt>
                <c:pt idx="102">
                  <c:v>2132604.68701985</c:v>
                </c:pt>
                <c:pt idx="103">
                  <c:v>2132448.12797665</c:v>
                </c:pt>
                <c:pt idx="104">
                  <c:v>2121146.57239559</c:v>
                </c:pt>
                <c:pt idx="105">
                  <c:v>2110224.98745918</c:v>
                </c:pt>
                <c:pt idx="106">
                  <c:v>2100254.9217062</c:v>
                </c:pt>
                <c:pt idx="107">
                  <c:v>2089919.64094989</c:v>
                </c:pt>
                <c:pt idx="108">
                  <c:v>2083302.12054467</c:v>
                </c:pt>
                <c:pt idx="109">
                  <c:v>2077511.94762783</c:v>
                </c:pt>
                <c:pt idx="110">
                  <c:v>2074236.15464226</c:v>
                </c:pt>
                <c:pt idx="111">
                  <c:v>2074037.25989506</c:v>
                </c:pt>
                <c:pt idx="112">
                  <c:v>2062983.90325599</c:v>
                </c:pt>
                <c:pt idx="113">
                  <c:v>2052934.04112435</c:v>
                </c:pt>
                <c:pt idx="114">
                  <c:v>2045690.60926161</c:v>
                </c:pt>
                <c:pt idx="115">
                  <c:v>2040936.37212369</c:v>
                </c:pt>
                <c:pt idx="116">
                  <c:v>2039118.12675145</c:v>
                </c:pt>
                <c:pt idx="117">
                  <c:v>2039656.87382645</c:v>
                </c:pt>
                <c:pt idx="118">
                  <c:v>2032837.72025392</c:v>
                </c:pt>
                <c:pt idx="119">
                  <c:v>2029892.66606156</c:v>
                </c:pt>
                <c:pt idx="120">
                  <c:v>2029871.26695743</c:v>
                </c:pt>
                <c:pt idx="121">
                  <c:v>2022450.63543686</c:v>
                </c:pt>
                <c:pt idx="122">
                  <c:v>2014598.14719246</c:v>
                </c:pt>
                <c:pt idx="123">
                  <c:v>2007403.02362825</c:v>
                </c:pt>
                <c:pt idx="124">
                  <c:v>2000156.38706557</c:v>
                </c:pt>
                <c:pt idx="125">
                  <c:v>1994330.8967516</c:v>
                </c:pt>
                <c:pt idx="126">
                  <c:v>1990772.04463723</c:v>
                </c:pt>
                <c:pt idx="127">
                  <c:v>1987878.80732603</c:v>
                </c:pt>
                <c:pt idx="128">
                  <c:v>1987983.48172467</c:v>
                </c:pt>
                <c:pt idx="129">
                  <c:v>1980782.16413976</c:v>
                </c:pt>
                <c:pt idx="130">
                  <c:v>1973931.83600381</c:v>
                </c:pt>
                <c:pt idx="131">
                  <c:v>1968101.69094429</c:v>
                </c:pt>
                <c:pt idx="132">
                  <c:v>1963955.64138322</c:v>
                </c:pt>
                <c:pt idx="133">
                  <c:v>1961253.20424216</c:v>
                </c:pt>
                <c:pt idx="134">
                  <c:v>1961101.69792646</c:v>
                </c:pt>
                <c:pt idx="135">
                  <c:v>1957192.59284635</c:v>
                </c:pt>
                <c:pt idx="136">
                  <c:v>1955306.99049999</c:v>
                </c:pt>
                <c:pt idx="137">
                  <c:v>1955557.23176369</c:v>
                </c:pt>
                <c:pt idx="138">
                  <c:v>1949381.48164897</c:v>
                </c:pt>
                <c:pt idx="139">
                  <c:v>1943628.69447999</c:v>
                </c:pt>
                <c:pt idx="140">
                  <c:v>1938276.75565775</c:v>
                </c:pt>
                <c:pt idx="141">
                  <c:v>1933147.26910008</c:v>
                </c:pt>
                <c:pt idx="142">
                  <c:v>1930470.89411885</c:v>
                </c:pt>
                <c:pt idx="143">
                  <c:v>1927941.11390778</c:v>
                </c:pt>
                <c:pt idx="144">
                  <c:v>1926919.01001663</c:v>
                </c:pt>
                <c:pt idx="145">
                  <c:v>1927035.57130056</c:v>
                </c:pt>
                <c:pt idx="146">
                  <c:v>1921598.6778273</c:v>
                </c:pt>
                <c:pt idx="147">
                  <c:v>1916147.63904385</c:v>
                </c:pt>
                <c:pt idx="148">
                  <c:v>1911783.54255333</c:v>
                </c:pt>
                <c:pt idx="149">
                  <c:v>1908789.05617579</c:v>
                </c:pt>
                <c:pt idx="150">
                  <c:v>1907785.83148822</c:v>
                </c:pt>
                <c:pt idx="151">
                  <c:v>1908069.99005332</c:v>
                </c:pt>
                <c:pt idx="152">
                  <c:v>1903930.57597028</c:v>
                </c:pt>
                <c:pt idx="153">
                  <c:v>1902131.51153532</c:v>
                </c:pt>
                <c:pt idx="154">
                  <c:v>1902122.68018308</c:v>
                </c:pt>
                <c:pt idx="155">
                  <c:v>1898131.35647</c:v>
                </c:pt>
                <c:pt idx="156">
                  <c:v>1893794.39127882</c:v>
                </c:pt>
                <c:pt idx="157">
                  <c:v>1889828.3420412</c:v>
                </c:pt>
                <c:pt idx="158">
                  <c:v>1885939.34706975</c:v>
                </c:pt>
                <c:pt idx="159">
                  <c:v>1882518.73836929</c:v>
                </c:pt>
                <c:pt idx="160">
                  <c:v>1880837.26210354</c:v>
                </c:pt>
                <c:pt idx="161">
                  <c:v>1879213.0340609</c:v>
                </c:pt>
                <c:pt idx="162">
                  <c:v>1879266.86236376</c:v>
                </c:pt>
                <c:pt idx="163">
                  <c:v>1875629.01339793</c:v>
                </c:pt>
                <c:pt idx="164">
                  <c:v>1871894.63417092</c:v>
                </c:pt>
                <c:pt idx="165">
                  <c:v>1868363.71940062</c:v>
                </c:pt>
                <c:pt idx="166">
                  <c:v>1865702.3125886</c:v>
                </c:pt>
                <c:pt idx="167">
                  <c:v>1863794.19861814</c:v>
                </c:pt>
                <c:pt idx="168">
                  <c:v>1863659.57175785</c:v>
                </c:pt>
                <c:pt idx="169">
                  <c:v>1861582.748334</c:v>
                </c:pt>
                <c:pt idx="170">
                  <c:v>1860597.67409439</c:v>
                </c:pt>
                <c:pt idx="171">
                  <c:v>1860746.99972873</c:v>
                </c:pt>
                <c:pt idx="172">
                  <c:v>1857128.52825967</c:v>
                </c:pt>
                <c:pt idx="173">
                  <c:v>1853847.38239079</c:v>
                </c:pt>
                <c:pt idx="174">
                  <c:v>1850755.26504291</c:v>
                </c:pt>
                <c:pt idx="175">
                  <c:v>1847803.31991079</c:v>
                </c:pt>
                <c:pt idx="176">
                  <c:v>1846806.24028983</c:v>
                </c:pt>
                <c:pt idx="177">
                  <c:v>1845469.62560128</c:v>
                </c:pt>
                <c:pt idx="178">
                  <c:v>1845580.44414909</c:v>
                </c:pt>
                <c:pt idx="179">
                  <c:v>1845278.09378962</c:v>
                </c:pt>
                <c:pt idx="180">
                  <c:v>1845239.99079947</c:v>
                </c:pt>
                <c:pt idx="181">
                  <c:v>1841693.81785924</c:v>
                </c:pt>
                <c:pt idx="182">
                  <c:v>1838847.81355733</c:v>
                </c:pt>
                <c:pt idx="183">
                  <c:v>1836812.00787062</c:v>
                </c:pt>
                <c:pt idx="184">
                  <c:v>1836333.76611503</c:v>
                </c:pt>
                <c:pt idx="185">
                  <c:v>1836565.335208</c:v>
                </c:pt>
                <c:pt idx="186">
                  <c:v>1833637.02213532</c:v>
                </c:pt>
                <c:pt idx="187">
                  <c:v>1832399.12354663</c:v>
                </c:pt>
                <c:pt idx="188">
                  <c:v>1832370.6117083</c:v>
                </c:pt>
                <c:pt idx="189">
                  <c:v>1830085.36670786</c:v>
                </c:pt>
                <c:pt idx="190">
                  <c:v>1827464.24596566</c:v>
                </c:pt>
                <c:pt idx="191">
                  <c:v>1825118.26084065</c:v>
                </c:pt>
                <c:pt idx="192">
                  <c:v>1822877.63157134</c:v>
                </c:pt>
                <c:pt idx="193">
                  <c:v>1820472.50501657</c:v>
                </c:pt>
                <c:pt idx="194">
                  <c:v>1819708.1017187</c:v>
                </c:pt>
                <c:pt idx="195">
                  <c:v>1819691.53722194</c:v>
                </c:pt>
                <c:pt idx="196">
                  <c:v>1818041.6246081</c:v>
                </c:pt>
                <c:pt idx="197">
                  <c:v>1816885.22815237</c:v>
                </c:pt>
                <c:pt idx="198">
                  <c:v>1814678.97089657</c:v>
                </c:pt>
                <c:pt idx="199">
                  <c:v>1812546.33525983</c:v>
                </c:pt>
                <c:pt idx="200">
                  <c:v>1810807.02468504</c:v>
                </c:pt>
                <c:pt idx="201">
                  <c:v>1809300.16102924</c:v>
                </c:pt>
                <c:pt idx="202">
                  <c:v>1809160.67233433</c:v>
                </c:pt>
                <c:pt idx="203">
                  <c:v>1808310.48600832</c:v>
                </c:pt>
                <c:pt idx="204">
                  <c:v>1807916.81135485</c:v>
                </c:pt>
                <c:pt idx="205">
                  <c:v>1808052.19125032</c:v>
                </c:pt>
                <c:pt idx="206">
                  <c:v>1805798.28658281</c:v>
                </c:pt>
                <c:pt idx="207">
                  <c:v>1803936.29491678</c:v>
                </c:pt>
                <c:pt idx="208">
                  <c:v>1802144.90497436</c:v>
                </c:pt>
                <c:pt idx="209">
                  <c:v>1800469.92473624</c:v>
                </c:pt>
                <c:pt idx="210">
                  <c:v>1800736.48700256</c:v>
                </c:pt>
                <c:pt idx="211">
                  <c:v>1800100.73148935</c:v>
                </c:pt>
                <c:pt idx="212">
                  <c:v>1800216.11766537</c:v>
                </c:pt>
                <c:pt idx="213">
                  <c:v>1798536.588458</c:v>
                </c:pt>
                <c:pt idx="214">
                  <c:v>1796785.90658065</c:v>
                </c:pt>
                <c:pt idx="215">
                  <c:v>1795709.02882281</c:v>
                </c:pt>
                <c:pt idx="216">
                  <c:v>1794188.15423882</c:v>
                </c:pt>
                <c:pt idx="217">
                  <c:v>1793251.42454574</c:v>
                </c:pt>
                <c:pt idx="218">
                  <c:v>1793590.54160087</c:v>
                </c:pt>
                <c:pt idx="219">
                  <c:v>1793385.05071524</c:v>
                </c:pt>
                <c:pt idx="220">
                  <c:v>1791882.46124873</c:v>
                </c:pt>
                <c:pt idx="221">
                  <c:v>1791171.00722742</c:v>
                </c:pt>
                <c:pt idx="222">
                  <c:v>1791141.5380541</c:v>
                </c:pt>
                <c:pt idx="223">
                  <c:v>1790470.37561878</c:v>
                </c:pt>
                <c:pt idx="224">
                  <c:v>1789366.10891414</c:v>
                </c:pt>
                <c:pt idx="225">
                  <c:v>1788405.00655293</c:v>
                </c:pt>
                <c:pt idx="226">
                  <c:v>1787458.38286667</c:v>
                </c:pt>
                <c:pt idx="227">
                  <c:v>1785434.05533273</c:v>
                </c:pt>
                <c:pt idx="228">
                  <c:v>1785197.09622233</c:v>
                </c:pt>
                <c:pt idx="229">
                  <c:v>1785196.19640832</c:v>
                </c:pt>
                <c:pt idx="230">
                  <c:v>1784782.5539825</c:v>
                </c:pt>
                <c:pt idx="231">
                  <c:v>1785013.22275501</c:v>
                </c:pt>
                <c:pt idx="232">
                  <c:v>1784059.28519507</c:v>
                </c:pt>
                <c:pt idx="233">
                  <c:v>1783405.73114917</c:v>
                </c:pt>
                <c:pt idx="234">
                  <c:v>1782703.75806419</c:v>
                </c:pt>
                <c:pt idx="235">
                  <c:v>1781483.48926292</c:v>
                </c:pt>
                <c:pt idx="236">
                  <c:v>1781738.15285084</c:v>
                </c:pt>
                <c:pt idx="237">
                  <c:v>1781858.10445355</c:v>
                </c:pt>
                <c:pt idx="238">
                  <c:v>1782077.36125497</c:v>
                </c:pt>
                <c:pt idx="239">
                  <c:v>1781965.2367092</c:v>
                </c:pt>
                <c:pt idx="240">
                  <c:v>1781041.33802192</c:v>
                </c:pt>
                <c:pt idx="241">
                  <c:v>1780538.34907657</c:v>
                </c:pt>
                <c:pt idx="242">
                  <c:v>1779959.46383839</c:v>
                </c:pt>
                <c:pt idx="243">
                  <c:v>1779410.31788073</c:v>
                </c:pt>
                <c:pt idx="244">
                  <c:v>1780882.54561945</c:v>
                </c:pt>
                <c:pt idx="245">
                  <c:v>1780972.31327162</c:v>
                </c:pt>
                <c:pt idx="246">
                  <c:v>1780576.4390865</c:v>
                </c:pt>
                <c:pt idx="247">
                  <c:v>1780836.64853116</c:v>
                </c:pt>
                <c:pt idx="248">
                  <c:v>1779379.05036482</c:v>
                </c:pt>
                <c:pt idx="249">
                  <c:v>1779270.32961465</c:v>
                </c:pt>
                <c:pt idx="250">
                  <c:v>1778617.82989907</c:v>
                </c:pt>
                <c:pt idx="251">
                  <c:v>1778407.38135434</c:v>
                </c:pt>
                <c:pt idx="252">
                  <c:v>1778527.36164513</c:v>
                </c:pt>
                <c:pt idx="253">
                  <c:v>1779286.69513331</c:v>
                </c:pt>
                <c:pt idx="254">
                  <c:v>1779347.83190735</c:v>
                </c:pt>
                <c:pt idx="255">
                  <c:v>1777941.09342232</c:v>
                </c:pt>
                <c:pt idx="256">
                  <c:v>1777947.38016463</c:v>
                </c:pt>
                <c:pt idx="257">
                  <c:v>1778103.61970005</c:v>
                </c:pt>
                <c:pt idx="258">
                  <c:v>1777862.38350205</c:v>
                </c:pt>
                <c:pt idx="259">
                  <c:v>1777652.3253544</c:v>
                </c:pt>
                <c:pt idx="260">
                  <c:v>1778705.99476328</c:v>
                </c:pt>
                <c:pt idx="261">
                  <c:v>1776819.97714191</c:v>
                </c:pt>
                <c:pt idx="262">
                  <c:v>1777834.7622664</c:v>
                </c:pt>
                <c:pt idx="263">
                  <c:v>1777455.81244093</c:v>
                </c:pt>
                <c:pt idx="264">
                  <c:v>1777318.98000332</c:v>
                </c:pt>
                <c:pt idx="265">
                  <c:v>1777961.86503065</c:v>
                </c:pt>
                <c:pt idx="266">
                  <c:v>1777268.64615262</c:v>
                </c:pt>
                <c:pt idx="267">
                  <c:v>1777494.24665556</c:v>
                </c:pt>
                <c:pt idx="268">
                  <c:v>1777515.31236682</c:v>
                </c:pt>
                <c:pt idx="269">
                  <c:v>1777152.91898173</c:v>
                </c:pt>
                <c:pt idx="270">
                  <c:v>1777099.82325362</c:v>
                </c:pt>
                <c:pt idx="271">
                  <c:v>1776390.98592191</c:v>
                </c:pt>
                <c:pt idx="272">
                  <c:v>1777586.05141773</c:v>
                </c:pt>
                <c:pt idx="273">
                  <c:v>1778602.91575997</c:v>
                </c:pt>
                <c:pt idx="274">
                  <c:v>1777298.86685202</c:v>
                </c:pt>
                <c:pt idx="275">
                  <c:v>1777254.46638784</c:v>
                </c:pt>
                <c:pt idx="276">
                  <c:v>1776653.51172617</c:v>
                </c:pt>
                <c:pt idx="277">
                  <c:v>1776772.47726642</c:v>
                </c:pt>
                <c:pt idx="278">
                  <c:v>1776379.21948147</c:v>
                </c:pt>
                <c:pt idx="279">
                  <c:v>1776666.53516928</c:v>
                </c:pt>
                <c:pt idx="280">
                  <c:v>1776663.72909462</c:v>
                </c:pt>
                <c:pt idx="281">
                  <c:v>1776571.85455027</c:v>
                </c:pt>
                <c:pt idx="282">
                  <c:v>1777083.9763292</c:v>
                </c:pt>
                <c:pt idx="283">
                  <c:v>1777258.36835063</c:v>
                </c:pt>
                <c:pt idx="284">
                  <c:v>1777313.58358369</c:v>
                </c:pt>
                <c:pt idx="285">
                  <c:v>1776591.46086727</c:v>
                </c:pt>
                <c:pt idx="286">
                  <c:v>1776173.19881478</c:v>
                </c:pt>
                <c:pt idx="287">
                  <c:v>1776141.18578343</c:v>
                </c:pt>
                <c:pt idx="288">
                  <c:v>1776090.42884524</c:v>
                </c:pt>
                <c:pt idx="289">
                  <c:v>1776159.18277656</c:v>
                </c:pt>
                <c:pt idx="290">
                  <c:v>1775624.06292189</c:v>
                </c:pt>
                <c:pt idx="291">
                  <c:v>1775698.27440976</c:v>
                </c:pt>
                <c:pt idx="292">
                  <c:v>1775513.19991581</c:v>
                </c:pt>
                <c:pt idx="293">
                  <c:v>1775900.40322007</c:v>
                </c:pt>
                <c:pt idx="294">
                  <c:v>1776016.25209355</c:v>
                </c:pt>
                <c:pt idx="295">
                  <c:v>1775772.2647582</c:v>
                </c:pt>
                <c:pt idx="296">
                  <c:v>1775788.64960175</c:v>
                </c:pt>
                <c:pt idx="297">
                  <c:v>1775717.91254795</c:v>
                </c:pt>
                <c:pt idx="298">
                  <c:v>1775166.64669356</c:v>
                </c:pt>
                <c:pt idx="299">
                  <c:v>1775072.36463629</c:v>
                </c:pt>
                <c:pt idx="300">
                  <c:v>1774666.50626552</c:v>
                </c:pt>
                <c:pt idx="301">
                  <c:v>1775186.66708938</c:v>
                </c:pt>
                <c:pt idx="302">
                  <c:v>1775684.6650203</c:v>
                </c:pt>
                <c:pt idx="303">
                  <c:v>1775725.47490975</c:v>
                </c:pt>
                <c:pt idx="304">
                  <c:v>1775673.64345231</c:v>
                </c:pt>
                <c:pt idx="305">
                  <c:v>1775458.99773689</c:v>
                </c:pt>
                <c:pt idx="306">
                  <c:v>1775480.59192464</c:v>
                </c:pt>
                <c:pt idx="307">
                  <c:v>1775707.4828945</c:v>
                </c:pt>
                <c:pt idx="308">
                  <c:v>1775741.86431353</c:v>
                </c:pt>
                <c:pt idx="309">
                  <c:v>1775761.71173435</c:v>
                </c:pt>
                <c:pt idx="310">
                  <c:v>1776019.68835722</c:v>
                </c:pt>
                <c:pt idx="311">
                  <c:v>1776039.69897711</c:v>
                </c:pt>
                <c:pt idx="312">
                  <c:v>1775424.39713937</c:v>
                </c:pt>
                <c:pt idx="313">
                  <c:v>1775969.54295193</c:v>
                </c:pt>
                <c:pt idx="314">
                  <c:v>1775381.57874095</c:v>
                </c:pt>
                <c:pt idx="315">
                  <c:v>1775450.55438997</c:v>
                </c:pt>
                <c:pt idx="316">
                  <c:v>1775706.19203151</c:v>
                </c:pt>
                <c:pt idx="317">
                  <c:v>1775646.00917733</c:v>
                </c:pt>
                <c:pt idx="318">
                  <c:v>1775757.82924249</c:v>
                </c:pt>
                <c:pt idx="319">
                  <c:v>1775788.67335784</c:v>
                </c:pt>
                <c:pt idx="320">
                  <c:v>1775991.57106845</c:v>
                </c:pt>
                <c:pt idx="321">
                  <c:v>1775752.91228085</c:v>
                </c:pt>
                <c:pt idx="322">
                  <c:v>1775507.54601464</c:v>
                </c:pt>
                <c:pt idx="323">
                  <c:v>1775715.71246855</c:v>
                </c:pt>
                <c:pt idx="324">
                  <c:v>1775898.52639295</c:v>
                </c:pt>
                <c:pt idx="325">
                  <c:v>1775645.60570405</c:v>
                </c:pt>
                <c:pt idx="326">
                  <c:v>1775510.83911619</c:v>
                </c:pt>
                <c:pt idx="327">
                  <c:v>1775486.53950997</c:v>
                </c:pt>
                <c:pt idx="328">
                  <c:v>1775358.4987952</c:v>
                </c:pt>
                <c:pt idx="329">
                  <c:v>1775342.1870195</c:v>
                </c:pt>
                <c:pt idx="330">
                  <c:v>1775181.33998278</c:v>
                </c:pt>
                <c:pt idx="331">
                  <c:v>1775365.67635807</c:v>
                </c:pt>
                <c:pt idx="332">
                  <c:v>1775107.60824443</c:v>
                </c:pt>
                <c:pt idx="333">
                  <c:v>1774824.08677126</c:v>
                </c:pt>
                <c:pt idx="334">
                  <c:v>1774901.89550706</c:v>
                </c:pt>
                <c:pt idx="335">
                  <c:v>1774853.8555484</c:v>
                </c:pt>
                <c:pt idx="336">
                  <c:v>1774730.37814949</c:v>
                </c:pt>
                <c:pt idx="337">
                  <c:v>1774922.1330552</c:v>
                </c:pt>
                <c:pt idx="338">
                  <c:v>1775038.6489375</c:v>
                </c:pt>
                <c:pt idx="339">
                  <c:v>1774830.86179578</c:v>
                </c:pt>
                <c:pt idx="340">
                  <c:v>1774840.24725889</c:v>
                </c:pt>
                <c:pt idx="341">
                  <c:v>1774997.60803414</c:v>
                </c:pt>
                <c:pt idx="342">
                  <c:v>1774861.1318586</c:v>
                </c:pt>
                <c:pt idx="343">
                  <c:v>1775032.22797509</c:v>
                </c:pt>
                <c:pt idx="344">
                  <c:v>1774958.81578438</c:v>
                </c:pt>
                <c:pt idx="345">
                  <c:v>1775109.03259673</c:v>
                </c:pt>
                <c:pt idx="346">
                  <c:v>1774965.92615328</c:v>
                </c:pt>
                <c:pt idx="347">
                  <c:v>1775237.13353605</c:v>
                </c:pt>
                <c:pt idx="348">
                  <c:v>1775176.15260262</c:v>
                </c:pt>
                <c:pt idx="349">
                  <c:v>1775036.23391412</c:v>
                </c:pt>
                <c:pt idx="350">
                  <c:v>1775257.04612298</c:v>
                </c:pt>
                <c:pt idx="351">
                  <c:v>1775447.15264824</c:v>
                </c:pt>
                <c:pt idx="352">
                  <c:v>1775188.25324675</c:v>
                </c:pt>
                <c:pt idx="353">
                  <c:v>1775295.78409264</c:v>
                </c:pt>
                <c:pt idx="354">
                  <c:v>1775273.87747468</c:v>
                </c:pt>
                <c:pt idx="355">
                  <c:v>1775168.65641951</c:v>
                </c:pt>
                <c:pt idx="356">
                  <c:v>1775093.03833969</c:v>
                </c:pt>
                <c:pt idx="357">
                  <c:v>1775083.96465393</c:v>
                </c:pt>
                <c:pt idx="358">
                  <c:v>1775148.21683845</c:v>
                </c:pt>
                <c:pt idx="359">
                  <c:v>1775129.44344404</c:v>
                </c:pt>
                <c:pt idx="360">
                  <c:v>1774954.97003799</c:v>
                </c:pt>
                <c:pt idx="361">
                  <c:v>1775085.81615066</c:v>
                </c:pt>
                <c:pt idx="362">
                  <c:v>1775180.58402721</c:v>
                </c:pt>
                <c:pt idx="363">
                  <c:v>1775066.18345456</c:v>
                </c:pt>
                <c:pt idx="364">
                  <c:v>1775039.50167091</c:v>
                </c:pt>
                <c:pt idx="365">
                  <c:v>1775095.87482775</c:v>
                </c:pt>
                <c:pt idx="366">
                  <c:v>1775214.14714056</c:v>
                </c:pt>
                <c:pt idx="367">
                  <c:v>1775147.33425207</c:v>
                </c:pt>
                <c:pt idx="368">
                  <c:v>1775136.47772011</c:v>
                </c:pt>
                <c:pt idx="369">
                  <c:v>1775159.92721826</c:v>
                </c:pt>
                <c:pt idx="370">
                  <c:v>1775149.73171158</c:v>
                </c:pt>
                <c:pt idx="371">
                  <c:v>1775259.88214591</c:v>
                </c:pt>
                <c:pt idx="372">
                  <c:v>1775133.27593333</c:v>
                </c:pt>
                <c:pt idx="373">
                  <c:v>1775134.97873164</c:v>
                </c:pt>
                <c:pt idx="374">
                  <c:v>1775186.84026089</c:v>
                </c:pt>
                <c:pt idx="375">
                  <c:v>1775227.70796785</c:v>
                </c:pt>
                <c:pt idx="376">
                  <c:v>1775176.49077215</c:v>
                </c:pt>
                <c:pt idx="377">
                  <c:v>1775160.00650683</c:v>
                </c:pt>
                <c:pt idx="378">
                  <c:v>1775213.27741053</c:v>
                </c:pt>
                <c:pt idx="379">
                  <c:v>1775231.51288499</c:v>
                </c:pt>
                <c:pt idx="380">
                  <c:v>1775201.99911581</c:v>
                </c:pt>
                <c:pt idx="381">
                  <c:v>1775232.69044843</c:v>
                </c:pt>
                <c:pt idx="382">
                  <c:v>1775206.54850681</c:v>
                </c:pt>
                <c:pt idx="383">
                  <c:v>1775216.29757888</c:v>
                </c:pt>
                <c:pt idx="384">
                  <c:v>1775158.09946051</c:v>
                </c:pt>
                <c:pt idx="385">
                  <c:v>1775171.35069819</c:v>
                </c:pt>
                <c:pt idx="386">
                  <c:v>1775212.36876934</c:v>
                </c:pt>
                <c:pt idx="387">
                  <c:v>1775182.96108666</c:v>
                </c:pt>
                <c:pt idx="388">
                  <c:v>1775269.85664378</c:v>
                </c:pt>
                <c:pt idx="389">
                  <c:v>1775211.19722698</c:v>
                </c:pt>
                <c:pt idx="390">
                  <c:v>1775216.51234199</c:v>
                </c:pt>
                <c:pt idx="391">
                  <c:v>1775165.24947094</c:v>
                </c:pt>
                <c:pt idx="392">
                  <c:v>1775191.30069842</c:v>
                </c:pt>
                <c:pt idx="393">
                  <c:v>1775214.00029636</c:v>
                </c:pt>
                <c:pt idx="394">
                  <c:v>1775252.75836716</c:v>
                </c:pt>
                <c:pt idx="395">
                  <c:v>1775200.48511627</c:v>
                </c:pt>
                <c:pt idx="396">
                  <c:v>1775213.12196403</c:v>
                </c:pt>
                <c:pt idx="397">
                  <c:v>1775206.83775522</c:v>
                </c:pt>
                <c:pt idx="398">
                  <c:v>1775218.26488115</c:v>
                </c:pt>
                <c:pt idx="399">
                  <c:v>1775220.25177496</c:v>
                </c:pt>
                <c:pt idx="400">
                  <c:v>1775190.48032132</c:v>
                </c:pt>
                <c:pt idx="401">
                  <c:v>1775226.39467265</c:v>
                </c:pt>
                <c:pt idx="402">
                  <c:v>1775239.76042165</c:v>
                </c:pt>
                <c:pt idx="403">
                  <c:v>1775220.50285374</c:v>
                </c:pt>
                <c:pt idx="404">
                  <c:v>1775232.21830826</c:v>
                </c:pt>
                <c:pt idx="405">
                  <c:v>1775242.5883982</c:v>
                </c:pt>
                <c:pt idx="406">
                  <c:v>1775250.23410331</c:v>
                </c:pt>
                <c:pt idx="407">
                  <c:v>1775248.40598456</c:v>
                </c:pt>
                <c:pt idx="408">
                  <c:v>1775226.27593709</c:v>
                </c:pt>
                <c:pt idx="409">
                  <c:v>1775242.62050043</c:v>
                </c:pt>
                <c:pt idx="410">
                  <c:v>1775208.1752207</c:v>
                </c:pt>
                <c:pt idx="411">
                  <c:v>1775206.82436025</c:v>
                </c:pt>
                <c:pt idx="412">
                  <c:v>1775210.6861934</c:v>
                </c:pt>
                <c:pt idx="413">
                  <c:v>1775210.34108321</c:v>
                </c:pt>
                <c:pt idx="414">
                  <c:v>1775228.95515038</c:v>
                </c:pt>
                <c:pt idx="415">
                  <c:v>1775207.34209605</c:v>
                </c:pt>
                <c:pt idx="416">
                  <c:v>1775238.40079998</c:v>
                </c:pt>
                <c:pt idx="417">
                  <c:v>1775217.86809207</c:v>
                </c:pt>
                <c:pt idx="418">
                  <c:v>1775175.20558098</c:v>
                </c:pt>
                <c:pt idx="419">
                  <c:v>1775228.73444049</c:v>
                </c:pt>
                <c:pt idx="420">
                  <c:v>1775173.5613403</c:v>
                </c:pt>
                <c:pt idx="421">
                  <c:v>1775212.23444692</c:v>
                </c:pt>
                <c:pt idx="422">
                  <c:v>1775210.84519408</c:v>
                </c:pt>
                <c:pt idx="423">
                  <c:v>1775221.91982664</c:v>
                </c:pt>
                <c:pt idx="424">
                  <c:v>1775218.50340573</c:v>
                </c:pt>
                <c:pt idx="425">
                  <c:v>1775206.35428671</c:v>
                </c:pt>
                <c:pt idx="426">
                  <c:v>1775199.76935738</c:v>
                </c:pt>
                <c:pt idx="427">
                  <c:v>1775212.06909751</c:v>
                </c:pt>
                <c:pt idx="428">
                  <c:v>1775202.9736254</c:v>
                </c:pt>
                <c:pt idx="429">
                  <c:v>1775206.6073382</c:v>
                </c:pt>
                <c:pt idx="430">
                  <c:v>1775203.48571939</c:v>
                </c:pt>
                <c:pt idx="431">
                  <c:v>1775192.81128989</c:v>
                </c:pt>
                <c:pt idx="432">
                  <c:v>1775201.92737558</c:v>
                </c:pt>
                <c:pt idx="433">
                  <c:v>1775197.7126726</c:v>
                </c:pt>
                <c:pt idx="434">
                  <c:v>1775205.67185611</c:v>
                </c:pt>
                <c:pt idx="435">
                  <c:v>1775193.08398137</c:v>
                </c:pt>
                <c:pt idx="436">
                  <c:v>1775217.78825687</c:v>
                </c:pt>
                <c:pt idx="437">
                  <c:v>1775200.73949012</c:v>
                </c:pt>
                <c:pt idx="438">
                  <c:v>1775202.70718057</c:v>
                </c:pt>
                <c:pt idx="439">
                  <c:v>1775202.5615475</c:v>
                </c:pt>
                <c:pt idx="440">
                  <c:v>1775216.57264951</c:v>
                </c:pt>
                <c:pt idx="441">
                  <c:v>1775203.412565</c:v>
                </c:pt>
                <c:pt idx="442">
                  <c:v>1775184.13246097</c:v>
                </c:pt>
                <c:pt idx="443">
                  <c:v>1775208.99696572</c:v>
                </c:pt>
                <c:pt idx="444">
                  <c:v>1775205.2682023</c:v>
                </c:pt>
                <c:pt idx="445">
                  <c:v>1775201.14509314</c:v>
                </c:pt>
                <c:pt idx="446">
                  <c:v>1775204.83969354</c:v>
                </c:pt>
                <c:pt idx="447">
                  <c:v>1775197.14169995</c:v>
                </c:pt>
                <c:pt idx="448">
                  <c:v>1775217.16772597</c:v>
                </c:pt>
                <c:pt idx="449">
                  <c:v>1775201.69908864</c:v>
                </c:pt>
                <c:pt idx="450">
                  <c:v>1775210.01398374</c:v>
                </c:pt>
                <c:pt idx="451">
                  <c:v>1775198.2560232</c:v>
                </c:pt>
                <c:pt idx="452">
                  <c:v>1775201.81750887</c:v>
                </c:pt>
                <c:pt idx="453">
                  <c:v>1775199.25633008</c:v>
                </c:pt>
                <c:pt idx="454">
                  <c:v>1775200.9607973</c:v>
                </c:pt>
                <c:pt idx="455">
                  <c:v>1775207.25635955</c:v>
                </c:pt>
                <c:pt idx="456">
                  <c:v>1775199.79287922</c:v>
                </c:pt>
                <c:pt idx="457">
                  <c:v>1775203.29334402</c:v>
                </c:pt>
                <c:pt idx="458">
                  <c:v>1775204.46010135</c:v>
                </c:pt>
                <c:pt idx="459">
                  <c:v>1775196.56434169</c:v>
                </c:pt>
                <c:pt idx="460">
                  <c:v>1775204.96527576</c:v>
                </c:pt>
                <c:pt idx="461">
                  <c:v>1775201.40889371</c:v>
                </c:pt>
                <c:pt idx="462">
                  <c:v>1775199.14303325</c:v>
                </c:pt>
                <c:pt idx="463">
                  <c:v>1775201.77342893</c:v>
                </c:pt>
                <c:pt idx="464">
                  <c:v>1775203.37774804</c:v>
                </c:pt>
                <c:pt idx="465">
                  <c:v>1775207.12577762</c:v>
                </c:pt>
                <c:pt idx="466">
                  <c:v>1775210.82081591</c:v>
                </c:pt>
                <c:pt idx="467">
                  <c:v>1775198.81512001</c:v>
                </c:pt>
                <c:pt idx="468">
                  <c:v>1775208.76596346</c:v>
                </c:pt>
                <c:pt idx="469">
                  <c:v>1775207.61097099</c:v>
                </c:pt>
                <c:pt idx="470">
                  <c:v>1775202.95821775</c:v>
                </c:pt>
                <c:pt idx="471">
                  <c:v>1775206.9218379</c:v>
                </c:pt>
                <c:pt idx="472">
                  <c:v>1775210.19172762</c:v>
                </c:pt>
                <c:pt idx="473">
                  <c:v>1775210.63984549</c:v>
                </c:pt>
                <c:pt idx="474">
                  <c:v>1775203.286333</c:v>
                </c:pt>
                <c:pt idx="475">
                  <c:v>1775208.46289895</c:v>
                </c:pt>
                <c:pt idx="476">
                  <c:v>1775203.16116781</c:v>
                </c:pt>
                <c:pt idx="477">
                  <c:v>1775207.14538588</c:v>
                </c:pt>
                <c:pt idx="478">
                  <c:v>1775208.68009004</c:v>
                </c:pt>
                <c:pt idx="479">
                  <c:v>1775207.60715618</c:v>
                </c:pt>
                <c:pt idx="480">
                  <c:v>1775210.5034965</c:v>
                </c:pt>
                <c:pt idx="481">
                  <c:v>1775208.38882947</c:v>
                </c:pt>
                <c:pt idx="482">
                  <c:v>1775204.97306096</c:v>
                </c:pt>
                <c:pt idx="483">
                  <c:v>1775203.49779686</c:v>
                </c:pt>
                <c:pt idx="484">
                  <c:v>1775202.90527948</c:v>
                </c:pt>
                <c:pt idx="485">
                  <c:v>1775202.47458079</c:v>
                </c:pt>
                <c:pt idx="486">
                  <c:v>1775205.18980563</c:v>
                </c:pt>
                <c:pt idx="487">
                  <c:v>1775205.27876364</c:v>
                </c:pt>
                <c:pt idx="488">
                  <c:v>1775205.87938606</c:v>
                </c:pt>
                <c:pt idx="489">
                  <c:v>1775209.50980041</c:v>
                </c:pt>
                <c:pt idx="490">
                  <c:v>1775207.85822599</c:v>
                </c:pt>
                <c:pt idx="491">
                  <c:v>1775205.0674584</c:v>
                </c:pt>
                <c:pt idx="492">
                  <c:v>1775205.38771355</c:v>
                </c:pt>
                <c:pt idx="493">
                  <c:v>1775199.21307536</c:v>
                </c:pt>
                <c:pt idx="494">
                  <c:v>1775205.77808648</c:v>
                </c:pt>
                <c:pt idx="495">
                  <c:v>1775203.05469389</c:v>
                </c:pt>
                <c:pt idx="496">
                  <c:v>1775204.13422841</c:v>
                </c:pt>
                <c:pt idx="497">
                  <c:v>1775203.20911716</c:v>
                </c:pt>
                <c:pt idx="498">
                  <c:v>1775203.71134112</c:v>
                </c:pt>
                <c:pt idx="499">
                  <c:v>1775206.7026682</c:v>
                </c:pt>
                <c:pt idx="500">
                  <c:v>1775208.18794583</c:v>
                </c:pt>
                <c:pt idx="501">
                  <c:v>1775206.96268825</c:v>
                </c:pt>
                <c:pt idx="502">
                  <c:v>1775206.78856805</c:v>
                </c:pt>
                <c:pt idx="503">
                  <c:v>1775206.22558056</c:v>
                </c:pt>
                <c:pt idx="504">
                  <c:v>1775206.12771525</c:v>
                </c:pt>
                <c:pt idx="505">
                  <c:v>1775207.33176391</c:v>
                </c:pt>
                <c:pt idx="506">
                  <c:v>1775207.96182575</c:v>
                </c:pt>
                <c:pt idx="507">
                  <c:v>1775209.0374869</c:v>
                </c:pt>
                <c:pt idx="508">
                  <c:v>1775205.75992272</c:v>
                </c:pt>
                <c:pt idx="509">
                  <c:v>1775205.58409917</c:v>
                </c:pt>
                <c:pt idx="510">
                  <c:v>1775202.9677614</c:v>
                </c:pt>
                <c:pt idx="511">
                  <c:v>1775206.22272399</c:v>
                </c:pt>
                <c:pt idx="512">
                  <c:v>1775206.50328237</c:v>
                </c:pt>
                <c:pt idx="513">
                  <c:v>1775204.99846461</c:v>
                </c:pt>
                <c:pt idx="514">
                  <c:v>1775202.44368272</c:v>
                </c:pt>
                <c:pt idx="515">
                  <c:v>1775202.81354085</c:v>
                </c:pt>
                <c:pt idx="516">
                  <c:v>1775201.83253588</c:v>
                </c:pt>
                <c:pt idx="517">
                  <c:v>1775201.20086811</c:v>
                </c:pt>
                <c:pt idx="518">
                  <c:v>1775202.01083947</c:v>
                </c:pt>
                <c:pt idx="519">
                  <c:v>1775202.12297156</c:v>
                </c:pt>
                <c:pt idx="520">
                  <c:v>1775200.86971532</c:v>
                </c:pt>
                <c:pt idx="521">
                  <c:v>1775201.47212729</c:v>
                </c:pt>
                <c:pt idx="522">
                  <c:v>1775200.93731918</c:v>
                </c:pt>
                <c:pt idx="523">
                  <c:v>1775200.12168274</c:v>
                </c:pt>
                <c:pt idx="524">
                  <c:v>1775200.71297821</c:v>
                </c:pt>
                <c:pt idx="525">
                  <c:v>1775201.52717789</c:v>
                </c:pt>
                <c:pt idx="526">
                  <c:v>1775201.90614419</c:v>
                </c:pt>
                <c:pt idx="527">
                  <c:v>1775200.24301169</c:v>
                </c:pt>
                <c:pt idx="528">
                  <c:v>1775197.91717655</c:v>
                </c:pt>
                <c:pt idx="529">
                  <c:v>1775199.69877246</c:v>
                </c:pt>
                <c:pt idx="530">
                  <c:v>1775200.85407697</c:v>
                </c:pt>
                <c:pt idx="531">
                  <c:v>1775200.24482508</c:v>
                </c:pt>
                <c:pt idx="532">
                  <c:v>1775203.28011769</c:v>
                </c:pt>
                <c:pt idx="533">
                  <c:v>1775200.62449862</c:v>
                </c:pt>
                <c:pt idx="534">
                  <c:v>1775200.98979902</c:v>
                </c:pt>
                <c:pt idx="535">
                  <c:v>1775200.12353397</c:v>
                </c:pt>
                <c:pt idx="536">
                  <c:v>1775199.04546422</c:v>
                </c:pt>
                <c:pt idx="537">
                  <c:v>1775200.66242228</c:v>
                </c:pt>
                <c:pt idx="538">
                  <c:v>1775199.45679133</c:v>
                </c:pt>
                <c:pt idx="539">
                  <c:v>1775200.51017954</c:v>
                </c:pt>
                <c:pt idx="540">
                  <c:v>1775200.70326769</c:v>
                </c:pt>
                <c:pt idx="541">
                  <c:v>1775200.73297698</c:v>
                </c:pt>
                <c:pt idx="542">
                  <c:v>1775200.65459412</c:v>
                </c:pt>
                <c:pt idx="543">
                  <c:v>1775199.5789754</c:v>
                </c:pt>
                <c:pt idx="544">
                  <c:v>1775199.35782942</c:v>
                </c:pt>
                <c:pt idx="545">
                  <c:v>1775198.85382146</c:v>
                </c:pt>
                <c:pt idx="546">
                  <c:v>1775199.18792487</c:v>
                </c:pt>
                <c:pt idx="547">
                  <c:v>1775199.99763602</c:v>
                </c:pt>
                <c:pt idx="548">
                  <c:v>1775199.39858283</c:v>
                </c:pt>
                <c:pt idx="549">
                  <c:v>1775197.86409188</c:v>
                </c:pt>
                <c:pt idx="550">
                  <c:v>1775197.59258719</c:v>
                </c:pt>
                <c:pt idx="551">
                  <c:v>1775197.47183674</c:v>
                </c:pt>
                <c:pt idx="552">
                  <c:v>1775197.30955028</c:v>
                </c:pt>
                <c:pt idx="553">
                  <c:v>1775197.25021953</c:v>
                </c:pt>
                <c:pt idx="554">
                  <c:v>1775197.26763726</c:v>
                </c:pt>
                <c:pt idx="555">
                  <c:v>1775197.89184835</c:v>
                </c:pt>
                <c:pt idx="556">
                  <c:v>1775197.66948436</c:v>
                </c:pt>
                <c:pt idx="557">
                  <c:v>1775197.82693072</c:v>
                </c:pt>
                <c:pt idx="558">
                  <c:v>1775197.60016018</c:v>
                </c:pt>
                <c:pt idx="559">
                  <c:v>1775197.28544258</c:v>
                </c:pt>
                <c:pt idx="560">
                  <c:v>1775197.07996279</c:v>
                </c:pt>
                <c:pt idx="561">
                  <c:v>1775197.52689131</c:v>
                </c:pt>
                <c:pt idx="562">
                  <c:v>1775197.34603293</c:v>
                </c:pt>
                <c:pt idx="563">
                  <c:v>1775199.0128151</c:v>
                </c:pt>
                <c:pt idx="564">
                  <c:v>1775197.94647419</c:v>
                </c:pt>
                <c:pt idx="565">
                  <c:v>1775198.19744711</c:v>
                </c:pt>
                <c:pt idx="566">
                  <c:v>1775198.24873564</c:v>
                </c:pt>
                <c:pt idx="567">
                  <c:v>1775198.49193905</c:v>
                </c:pt>
                <c:pt idx="568">
                  <c:v>1775198.58541938</c:v>
                </c:pt>
                <c:pt idx="569">
                  <c:v>1775198.46683355</c:v>
                </c:pt>
                <c:pt idx="570">
                  <c:v>1775198.75324371</c:v>
                </c:pt>
                <c:pt idx="571">
                  <c:v>1775198.65690288</c:v>
                </c:pt>
                <c:pt idx="572">
                  <c:v>1775198.65232419</c:v>
                </c:pt>
                <c:pt idx="573">
                  <c:v>1775198.56440799</c:v>
                </c:pt>
                <c:pt idx="574">
                  <c:v>1775198.88050621</c:v>
                </c:pt>
                <c:pt idx="575">
                  <c:v>1775198.86886708</c:v>
                </c:pt>
                <c:pt idx="576">
                  <c:v>1775198.98141957</c:v>
                </c:pt>
                <c:pt idx="577">
                  <c:v>1775198.97257552</c:v>
                </c:pt>
                <c:pt idx="578">
                  <c:v>1775199.34142384</c:v>
                </c:pt>
                <c:pt idx="579">
                  <c:v>1775199.23852571</c:v>
                </c:pt>
                <c:pt idx="580">
                  <c:v>1775199.39764086</c:v>
                </c:pt>
                <c:pt idx="581">
                  <c:v>1775199.63993045</c:v>
                </c:pt>
                <c:pt idx="582">
                  <c:v>1775199.2043428</c:v>
                </c:pt>
                <c:pt idx="583">
                  <c:v>1775199.80694433</c:v>
                </c:pt>
                <c:pt idx="584">
                  <c:v>1775199.61680597</c:v>
                </c:pt>
                <c:pt idx="585">
                  <c:v>1775199.18688534</c:v>
                </c:pt>
                <c:pt idx="586">
                  <c:v>1775199.6377545</c:v>
                </c:pt>
                <c:pt idx="587">
                  <c:v>1775199.42266733</c:v>
                </c:pt>
                <c:pt idx="588">
                  <c:v>1775199.39590978</c:v>
                </c:pt>
                <c:pt idx="589">
                  <c:v>1775199.50961173</c:v>
                </c:pt>
                <c:pt idx="590">
                  <c:v>1775199.31914271</c:v>
                </c:pt>
                <c:pt idx="591">
                  <c:v>1775199.35883087</c:v>
                </c:pt>
                <c:pt idx="592">
                  <c:v>1775199.25825891</c:v>
                </c:pt>
                <c:pt idx="593">
                  <c:v>1775199.18882792</c:v>
                </c:pt>
                <c:pt idx="594">
                  <c:v>1775199.0964642</c:v>
                </c:pt>
                <c:pt idx="595">
                  <c:v>1775199.02871088</c:v>
                </c:pt>
                <c:pt idx="596">
                  <c:v>1775199.04581579</c:v>
                </c:pt>
                <c:pt idx="597">
                  <c:v>1775199.12542608</c:v>
                </c:pt>
                <c:pt idx="598">
                  <c:v>1775199.07801262</c:v>
                </c:pt>
                <c:pt idx="599">
                  <c:v>1775199.10591161</c:v>
                </c:pt>
                <c:pt idx="600">
                  <c:v>1775199.18046208</c:v>
                </c:pt>
                <c:pt idx="601">
                  <c:v>1775199.01077964</c:v>
                </c:pt>
                <c:pt idx="602">
                  <c:v>1775199.41033307</c:v>
                </c:pt>
                <c:pt idx="603">
                  <c:v>1775199.01820924</c:v>
                </c:pt>
                <c:pt idx="604">
                  <c:v>1775199.25837976</c:v>
                </c:pt>
                <c:pt idx="605">
                  <c:v>1775199.35155138</c:v>
                </c:pt>
                <c:pt idx="606">
                  <c:v>1775199.16251305</c:v>
                </c:pt>
                <c:pt idx="607">
                  <c:v>1775199.2391118</c:v>
                </c:pt>
                <c:pt idx="608">
                  <c:v>1775199.1514904</c:v>
                </c:pt>
                <c:pt idx="609">
                  <c:v>1775199.1966133</c:v>
                </c:pt>
                <c:pt idx="610">
                  <c:v>1775199.13755179</c:v>
                </c:pt>
                <c:pt idx="611">
                  <c:v>1775199.32116635</c:v>
                </c:pt>
                <c:pt idx="612">
                  <c:v>1775199.09261896</c:v>
                </c:pt>
                <c:pt idx="613">
                  <c:v>1775199.31576136</c:v>
                </c:pt>
                <c:pt idx="614">
                  <c:v>1775199.20312551</c:v>
                </c:pt>
                <c:pt idx="615">
                  <c:v>1775199.20504561</c:v>
                </c:pt>
                <c:pt idx="616">
                  <c:v>1775199.19121734</c:v>
                </c:pt>
                <c:pt idx="617">
                  <c:v>1775199.15509122</c:v>
                </c:pt>
                <c:pt idx="618">
                  <c:v>1775199.1934588</c:v>
                </c:pt>
                <c:pt idx="619">
                  <c:v>1775199.22806636</c:v>
                </c:pt>
                <c:pt idx="620">
                  <c:v>1775199.16426039</c:v>
                </c:pt>
                <c:pt idx="621">
                  <c:v>1775199.16166225</c:v>
                </c:pt>
                <c:pt idx="622">
                  <c:v>1775199.26065352</c:v>
                </c:pt>
                <c:pt idx="623">
                  <c:v>1775199.26994796</c:v>
                </c:pt>
                <c:pt idx="624">
                  <c:v>1775199.23260915</c:v>
                </c:pt>
                <c:pt idx="625">
                  <c:v>1775199.27401304</c:v>
                </c:pt>
                <c:pt idx="626">
                  <c:v>1775199.24598943</c:v>
                </c:pt>
                <c:pt idx="627">
                  <c:v>1775199.18321385</c:v>
                </c:pt>
                <c:pt idx="628">
                  <c:v>1775199.40085893</c:v>
                </c:pt>
                <c:pt idx="629">
                  <c:v>1775199.24057457</c:v>
                </c:pt>
                <c:pt idx="630">
                  <c:v>1775199.31557302</c:v>
                </c:pt>
                <c:pt idx="631">
                  <c:v>1775199.23737809</c:v>
                </c:pt>
                <c:pt idx="632">
                  <c:v>1775199.22441215</c:v>
                </c:pt>
                <c:pt idx="633">
                  <c:v>1775199.26092078</c:v>
                </c:pt>
                <c:pt idx="634">
                  <c:v>1775199.24511245</c:v>
                </c:pt>
                <c:pt idx="635">
                  <c:v>1775199.20430866</c:v>
                </c:pt>
                <c:pt idx="636">
                  <c:v>1775199.29263291</c:v>
                </c:pt>
                <c:pt idx="637">
                  <c:v>1775199.26423604</c:v>
                </c:pt>
                <c:pt idx="638">
                  <c:v>1775199.16604308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9.24283950725586</c:v>
                </c:pt>
                <c:pt idx="2">
                  <c:v>10.2529163238685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9.34232230443289</c:v>
                </c:pt>
                <c:pt idx="2">
                  <c:v>10.0103469089897</c:v>
                </c:pt>
                <c:pt idx="3">
                  <c:v>0.475403848759648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0.0994827971770341</c:v>
                </c:pt>
                <c:pt idx="2">
                  <c:v>9.00027009237702</c:v>
                </c:pt>
                <c:pt idx="3">
                  <c:v>10.7283201726282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9.24981654011934</c:v>
                </c:pt>
                <c:pt idx="2">
                  <c:v>10.308477724881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9.34242109420973</c:v>
                </c:pt>
                <c:pt idx="2">
                  <c:v>10.0821988689248</c:v>
                </c:pt>
                <c:pt idx="3">
                  <c:v>0.443768174651609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0.0926045540903843</c:v>
                </c:pt>
                <c:pt idx="2">
                  <c:v>9.02353768416316</c:v>
                </c:pt>
                <c:pt idx="3">
                  <c:v>10.7522458995326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9.2500548876459</c:v>
                </c:pt>
                <c:pt idx="2">
                  <c:v>10.342761089583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9.33776396656189</c:v>
                </c:pt>
                <c:pt idx="2">
                  <c:v>10.1281342792639</c:v>
                </c:pt>
                <c:pt idx="3">
                  <c:v>0.421139318116973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0.0877090789159909</c:v>
                </c:pt>
                <c:pt idx="2">
                  <c:v>9.03542807732681</c:v>
                </c:pt>
                <c:pt idx="3">
                  <c:v>10.7639004076999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9.24826093097006</c:v>
                </c:pt>
                <c:pt idx="2">
                  <c:v>10.3644472803705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9.33257459204359</c:v>
                </c:pt>
                <c:pt idx="2">
                  <c:v>10.1579274776996</c:v>
                </c:pt>
                <c:pt idx="3">
                  <c:v>0.405390474015916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0.0843136610735359</c:v>
                </c:pt>
                <c:pt idx="2">
                  <c:v>9.04174112829911</c:v>
                </c:pt>
                <c:pt idx="3">
                  <c:v>10.7698377543864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9.25506605424374</c:v>
                </c:pt>
                <c:pt idx="2">
                  <c:v>10.3875779923356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9.33725686615857</c:v>
                </c:pt>
                <c:pt idx="2">
                  <c:v>10.1861086362119</c:v>
                </c:pt>
                <c:pt idx="3">
                  <c:v>0.395534327437254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0.0821908119148314</c:v>
                </c:pt>
                <c:pt idx="2">
                  <c:v>9.05359669811996</c:v>
                </c:pt>
                <c:pt idx="3">
                  <c:v>10.7831123197729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9.27278831817912</c:v>
                </c:pt>
                <c:pt idx="2">
                  <c:v>10.4160300110334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9.35395636696741</c:v>
                </c:pt>
                <c:pt idx="2">
                  <c:v>10.2169504061964</c:v>
                </c:pt>
                <c:pt idx="3">
                  <c:v>0.390799620512073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0.0811680487882946</c:v>
                </c:pt>
                <c:pt idx="2">
                  <c:v>9.07370871334212</c:v>
                </c:pt>
                <c:pt idx="3">
                  <c:v>10.8068296315454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9.28246100883786</c:v>
                </c:pt>
                <c:pt idx="2">
                  <c:v>10.4291099318129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9.36344744027507</c:v>
                </c:pt>
                <c:pt idx="2">
                  <c:v>10.2304337097123</c:v>
                </c:pt>
                <c:pt idx="3">
                  <c:v>0.389967320163623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0.0809864314372181</c:v>
                </c:pt>
                <c:pt idx="2">
                  <c:v>9.08378478673729</c:v>
                </c:pt>
                <c:pt idx="3">
                  <c:v>10.8190772519765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9.28232159428289</c:v>
                </c:pt>
                <c:pt idx="2">
                  <c:v>10.4249292033903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9.36393701424949</c:v>
                </c:pt>
                <c:pt idx="2">
                  <c:v>10.2247466211618</c:v>
                </c:pt>
                <c:pt idx="3">
                  <c:v>0.392895476311589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0.0816154199665971</c:v>
                </c:pt>
                <c:pt idx="2">
                  <c:v>9.0821390120544</c:v>
                </c:pt>
                <c:pt idx="3">
                  <c:v>10.8178246797019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9.24928057768124</c:v>
                </c:pt>
                <c:pt idx="2">
                  <c:v>10.3772251792843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9.33218093333968</c:v>
                </c:pt>
                <c:pt idx="2">
                  <c:v>10.3566895674749</c:v>
                </c:pt>
                <c:pt idx="3">
                  <c:v>0.398825360488126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0.0829003556584358</c:v>
                </c:pt>
                <c:pt idx="2">
                  <c:v>9.22874496587182</c:v>
                </c:pt>
                <c:pt idx="3">
                  <c:v>10.7760505397724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9.24986498772028</c:v>
                </c:pt>
                <c:pt idx="2">
                  <c:v>10.3457523148769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9.33746090961657</c:v>
                </c:pt>
                <c:pt idx="2">
                  <c:v>10.324388466073</c:v>
                </c:pt>
                <c:pt idx="3">
                  <c:v>0.420614642387868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0.0875959218962856</c:v>
                </c:pt>
                <c:pt idx="2">
                  <c:v>9.22850113891635</c:v>
                </c:pt>
                <c:pt idx="3">
                  <c:v>10.7663669572648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TT!$B$2:$B$640</c:f>
              <c:numCache>
                <c:formatCode>General</c:formatCode>
                <c:ptCount val="639"/>
                <c:pt idx="0">
                  <c:v>834290.785545406</c:v>
                </c:pt>
                <c:pt idx="1">
                  <c:v>8342907.85545405</c:v>
                </c:pt>
                <c:pt idx="2">
                  <c:v>8147235.56956175</c:v>
                </c:pt>
                <c:pt idx="3">
                  <c:v>7952399.45380512</c:v>
                </c:pt>
                <c:pt idx="4">
                  <c:v>7758117.65920567</c:v>
                </c:pt>
                <c:pt idx="5">
                  <c:v>7564219.74122949</c:v>
                </c:pt>
                <c:pt idx="6">
                  <c:v>7370594.28231737</c:v>
                </c:pt>
                <c:pt idx="7">
                  <c:v>7177163.43780206</c:v>
                </c:pt>
                <c:pt idx="8">
                  <c:v>6983869.32373431</c:v>
                </c:pt>
                <c:pt idx="9">
                  <c:v>6790666.09404573</c:v>
                </c:pt>
                <c:pt idx="10">
                  <c:v>6597514.90869748</c:v>
                </c:pt>
                <c:pt idx="11">
                  <c:v>6404380.38317317</c:v>
                </c:pt>
                <c:pt idx="12">
                  <c:v>6211227.71473209</c:v>
                </c:pt>
                <c:pt idx="13">
                  <c:v>6009181.00875376</c:v>
                </c:pt>
                <c:pt idx="14">
                  <c:v>5806462.77104658</c:v>
                </c:pt>
                <c:pt idx="15">
                  <c:v>5602473.01126727</c:v>
                </c:pt>
                <c:pt idx="16">
                  <c:v>5396268.29752882</c:v>
                </c:pt>
                <c:pt idx="17">
                  <c:v>4171453.92772703</c:v>
                </c:pt>
                <c:pt idx="18">
                  <c:v>3710374.27293843</c:v>
                </c:pt>
                <c:pt idx="19">
                  <c:v>3498863.14790136</c:v>
                </c:pt>
                <c:pt idx="20">
                  <c:v>3333541.78038663</c:v>
                </c:pt>
                <c:pt idx="21">
                  <c:v>3298923.22318572</c:v>
                </c:pt>
                <c:pt idx="22">
                  <c:v>3175038.40978956</c:v>
                </c:pt>
                <c:pt idx="23">
                  <c:v>3140840.33220144</c:v>
                </c:pt>
                <c:pt idx="24">
                  <c:v>3043591.8918095</c:v>
                </c:pt>
                <c:pt idx="25">
                  <c:v>3009983.4148619</c:v>
                </c:pt>
                <c:pt idx="26">
                  <c:v>2932879.3305847</c:v>
                </c:pt>
                <c:pt idx="27">
                  <c:v>2899756.38083631</c:v>
                </c:pt>
                <c:pt idx="28">
                  <c:v>2838293.76289086</c:v>
                </c:pt>
                <c:pt idx="29">
                  <c:v>2805705.41377879</c:v>
                </c:pt>
                <c:pt idx="30">
                  <c:v>2756953.9027245</c:v>
                </c:pt>
                <c:pt idx="31">
                  <c:v>2765586.75345348</c:v>
                </c:pt>
                <c:pt idx="32">
                  <c:v>2886026.35386574</c:v>
                </c:pt>
                <c:pt idx="33">
                  <c:v>2799194.92813394</c:v>
                </c:pt>
                <c:pt idx="34">
                  <c:v>2690048.47312787</c:v>
                </c:pt>
                <c:pt idx="35">
                  <c:v>2501269.149104</c:v>
                </c:pt>
                <c:pt idx="36">
                  <c:v>2417892.991147</c:v>
                </c:pt>
                <c:pt idx="37">
                  <c:v>2343264.99880431</c:v>
                </c:pt>
                <c:pt idx="38">
                  <c:v>2197870.46921182</c:v>
                </c:pt>
                <c:pt idx="39">
                  <c:v>2152843.38377538</c:v>
                </c:pt>
                <c:pt idx="40">
                  <c:v>2139495.95417469</c:v>
                </c:pt>
                <c:pt idx="41">
                  <c:v>2102696.25101607</c:v>
                </c:pt>
                <c:pt idx="42">
                  <c:v>2053943.48634711</c:v>
                </c:pt>
                <c:pt idx="43">
                  <c:v>2072567.73863177</c:v>
                </c:pt>
                <c:pt idx="44">
                  <c:v>2091707.82017633</c:v>
                </c:pt>
                <c:pt idx="45">
                  <c:v>2034311.37478668</c:v>
                </c:pt>
                <c:pt idx="46">
                  <c:v>2029954.43860661</c:v>
                </c:pt>
                <c:pt idx="47">
                  <c:v>2052681.20341819</c:v>
                </c:pt>
                <c:pt idx="48">
                  <c:v>2041416.3148131</c:v>
                </c:pt>
                <c:pt idx="49">
                  <c:v>2009643.26221996</c:v>
                </c:pt>
                <c:pt idx="50">
                  <c:v>2017840.18066516</c:v>
                </c:pt>
                <c:pt idx="51">
                  <c:v>1977895.30549535</c:v>
                </c:pt>
                <c:pt idx="52">
                  <c:v>1962477.80511517</c:v>
                </c:pt>
                <c:pt idx="53">
                  <c:v>1849554.33094152</c:v>
                </c:pt>
                <c:pt idx="54">
                  <c:v>1764825.81300861</c:v>
                </c:pt>
                <c:pt idx="55">
                  <c:v>1709212.62786579</c:v>
                </c:pt>
                <c:pt idx="56">
                  <c:v>1681902.7128437</c:v>
                </c:pt>
                <c:pt idx="57">
                  <c:v>1654386.18541866</c:v>
                </c:pt>
                <c:pt idx="58">
                  <c:v>1616350.88027617</c:v>
                </c:pt>
                <c:pt idx="59">
                  <c:v>1616581.31467233</c:v>
                </c:pt>
                <c:pt idx="60">
                  <c:v>1543093.53851982</c:v>
                </c:pt>
                <c:pt idx="61">
                  <c:v>1517799.26533363</c:v>
                </c:pt>
                <c:pt idx="62">
                  <c:v>1480584.62992058</c:v>
                </c:pt>
                <c:pt idx="63">
                  <c:v>1461001.38191046</c:v>
                </c:pt>
                <c:pt idx="64">
                  <c:v>1455557.68058239</c:v>
                </c:pt>
                <c:pt idx="65">
                  <c:v>1437413.35271233</c:v>
                </c:pt>
                <c:pt idx="66">
                  <c:v>1444052.88939678</c:v>
                </c:pt>
                <c:pt idx="67">
                  <c:v>1398030.54678755</c:v>
                </c:pt>
                <c:pt idx="68">
                  <c:v>1392847.3825419</c:v>
                </c:pt>
                <c:pt idx="69">
                  <c:v>1397656.05546468</c:v>
                </c:pt>
                <c:pt idx="70">
                  <c:v>1361810.52268521</c:v>
                </c:pt>
                <c:pt idx="71">
                  <c:v>1349934.72798664</c:v>
                </c:pt>
                <c:pt idx="72">
                  <c:v>1343563.47406699</c:v>
                </c:pt>
                <c:pt idx="73">
                  <c:v>1288507.81609547</c:v>
                </c:pt>
                <c:pt idx="74">
                  <c:v>1270121.54591618</c:v>
                </c:pt>
                <c:pt idx="75">
                  <c:v>1240844.65268165</c:v>
                </c:pt>
                <c:pt idx="76">
                  <c:v>1228714.5192038</c:v>
                </c:pt>
                <c:pt idx="77">
                  <c:v>1207379.6738757</c:v>
                </c:pt>
                <c:pt idx="78">
                  <c:v>1161286.04214778</c:v>
                </c:pt>
                <c:pt idx="79">
                  <c:v>1129762.04645931</c:v>
                </c:pt>
                <c:pt idx="80">
                  <c:v>1113973.84985186</c:v>
                </c:pt>
                <c:pt idx="81">
                  <c:v>1105311.62167263</c:v>
                </c:pt>
                <c:pt idx="82">
                  <c:v>1110132.12652103</c:v>
                </c:pt>
                <c:pt idx="83">
                  <c:v>1089262.49637311</c:v>
                </c:pt>
                <c:pt idx="84">
                  <c:v>1082945.04593031</c:v>
                </c:pt>
                <c:pt idx="85">
                  <c:v>1081653.86801099</c:v>
                </c:pt>
                <c:pt idx="86">
                  <c:v>1067585.28233567</c:v>
                </c:pt>
                <c:pt idx="87">
                  <c:v>1051455.8928449</c:v>
                </c:pt>
                <c:pt idx="88">
                  <c:v>1044622.8273572</c:v>
                </c:pt>
                <c:pt idx="89">
                  <c:v>1043706.12158629</c:v>
                </c:pt>
                <c:pt idx="90">
                  <c:v>1012867.04169452</c:v>
                </c:pt>
                <c:pt idx="91">
                  <c:v>985632.037558794</c:v>
                </c:pt>
                <c:pt idx="92">
                  <c:v>972790.57014575</c:v>
                </c:pt>
                <c:pt idx="93">
                  <c:v>956944.233506293</c:v>
                </c:pt>
                <c:pt idx="94">
                  <c:v>949227.376157841</c:v>
                </c:pt>
                <c:pt idx="95">
                  <c:v>926495.191290133</c:v>
                </c:pt>
                <c:pt idx="96">
                  <c:v>906825.893371088</c:v>
                </c:pt>
                <c:pt idx="97">
                  <c:v>891664.597303637</c:v>
                </c:pt>
                <c:pt idx="98">
                  <c:v>880645.940549405</c:v>
                </c:pt>
                <c:pt idx="99">
                  <c:v>870501.646795092</c:v>
                </c:pt>
                <c:pt idx="100">
                  <c:v>868964.411078467</c:v>
                </c:pt>
                <c:pt idx="101">
                  <c:v>862397.585236141</c:v>
                </c:pt>
                <c:pt idx="102">
                  <c:v>858490.114769323</c:v>
                </c:pt>
                <c:pt idx="103">
                  <c:v>857513.185059144</c:v>
                </c:pt>
                <c:pt idx="104">
                  <c:v>839105.838722419</c:v>
                </c:pt>
                <c:pt idx="105">
                  <c:v>823326.25577007</c:v>
                </c:pt>
                <c:pt idx="106">
                  <c:v>808646.610532541</c:v>
                </c:pt>
                <c:pt idx="107">
                  <c:v>793416.607348097</c:v>
                </c:pt>
                <c:pt idx="108">
                  <c:v>789117.942673649</c:v>
                </c:pt>
                <c:pt idx="109">
                  <c:v>779936.69382745</c:v>
                </c:pt>
                <c:pt idx="110">
                  <c:v>778373.236479907</c:v>
                </c:pt>
                <c:pt idx="111">
                  <c:v>777979.265504437</c:v>
                </c:pt>
                <c:pt idx="112">
                  <c:v>761116.919665457</c:v>
                </c:pt>
                <c:pt idx="113">
                  <c:v>746184.672911017</c:v>
                </c:pt>
                <c:pt idx="114">
                  <c:v>736103.444617129</c:v>
                </c:pt>
                <c:pt idx="115">
                  <c:v>730110.103371618</c:v>
                </c:pt>
                <c:pt idx="116">
                  <c:v>730095.748358041</c:v>
                </c:pt>
                <c:pt idx="117">
                  <c:v>731720.044655776</c:v>
                </c:pt>
                <c:pt idx="118">
                  <c:v>719506.017735773</c:v>
                </c:pt>
                <c:pt idx="119">
                  <c:v>714610.396223306</c:v>
                </c:pt>
                <c:pt idx="120">
                  <c:v>714125.898899578</c:v>
                </c:pt>
                <c:pt idx="121">
                  <c:v>705053.754710534</c:v>
                </c:pt>
                <c:pt idx="122">
                  <c:v>693736.280570536</c:v>
                </c:pt>
                <c:pt idx="123">
                  <c:v>683499.634305136</c:v>
                </c:pt>
                <c:pt idx="124">
                  <c:v>673179.426986412</c:v>
                </c:pt>
                <c:pt idx="125">
                  <c:v>661283.367360061</c:v>
                </c:pt>
                <c:pt idx="126">
                  <c:v>656756.378313447</c:v>
                </c:pt>
                <c:pt idx="127">
                  <c:v>650350.27626455</c:v>
                </c:pt>
                <c:pt idx="128">
                  <c:v>650507.636179964</c:v>
                </c:pt>
                <c:pt idx="129">
                  <c:v>640964.174116268</c:v>
                </c:pt>
                <c:pt idx="130">
                  <c:v>631620.922508453</c:v>
                </c:pt>
                <c:pt idx="131">
                  <c:v>623196.506141511</c:v>
                </c:pt>
                <c:pt idx="132">
                  <c:v>616729.047463407</c:v>
                </c:pt>
                <c:pt idx="133">
                  <c:v>610976.737661938</c:v>
                </c:pt>
                <c:pt idx="134">
                  <c:v>610211.192221307</c:v>
                </c:pt>
                <c:pt idx="135">
                  <c:v>606414.479207135</c:v>
                </c:pt>
                <c:pt idx="136">
                  <c:v>604215.001312224</c:v>
                </c:pt>
                <c:pt idx="137">
                  <c:v>604966.465746307</c:v>
                </c:pt>
                <c:pt idx="138">
                  <c:v>594982.01831417</c:v>
                </c:pt>
                <c:pt idx="139">
                  <c:v>586775.335530177</c:v>
                </c:pt>
                <c:pt idx="140">
                  <c:v>579027.377945394</c:v>
                </c:pt>
                <c:pt idx="141">
                  <c:v>571626.045306495</c:v>
                </c:pt>
                <c:pt idx="142">
                  <c:v>570463.249237628</c:v>
                </c:pt>
                <c:pt idx="143">
                  <c:v>566486.008202703</c:v>
                </c:pt>
                <c:pt idx="144">
                  <c:v>566714.042609161</c:v>
                </c:pt>
                <c:pt idx="145">
                  <c:v>566915.336301132</c:v>
                </c:pt>
                <c:pt idx="146">
                  <c:v>558651.13704487</c:v>
                </c:pt>
                <c:pt idx="147">
                  <c:v>550561.58080192</c:v>
                </c:pt>
                <c:pt idx="148">
                  <c:v>544359.774882974</c:v>
                </c:pt>
                <c:pt idx="149">
                  <c:v>540456.173121232</c:v>
                </c:pt>
                <c:pt idx="150">
                  <c:v>540382.47347429</c:v>
                </c:pt>
                <c:pt idx="151">
                  <c:v>541194.894574709</c:v>
                </c:pt>
                <c:pt idx="152">
                  <c:v>533986.559590745</c:v>
                </c:pt>
                <c:pt idx="153">
                  <c:v>531067.799785541</c:v>
                </c:pt>
                <c:pt idx="154">
                  <c:v>530811.738051586</c:v>
                </c:pt>
                <c:pt idx="155">
                  <c:v>525940.65762023</c:v>
                </c:pt>
                <c:pt idx="156">
                  <c:v>519781.541122312</c:v>
                </c:pt>
                <c:pt idx="157">
                  <c:v>514232.859549414</c:v>
                </c:pt>
                <c:pt idx="158">
                  <c:v>508768.270970786</c:v>
                </c:pt>
                <c:pt idx="159">
                  <c:v>501904.091973316</c:v>
                </c:pt>
                <c:pt idx="160">
                  <c:v>499811.995252005</c:v>
                </c:pt>
                <c:pt idx="161">
                  <c:v>496201.985696459</c:v>
                </c:pt>
                <c:pt idx="162">
                  <c:v>496293.770724139</c:v>
                </c:pt>
                <c:pt idx="163">
                  <c:v>491566.165196309</c:v>
                </c:pt>
                <c:pt idx="164">
                  <c:v>486619.051936747</c:v>
                </c:pt>
                <c:pt idx="165">
                  <c:v>481697.407905458</c:v>
                </c:pt>
                <c:pt idx="166">
                  <c:v>477698.096177509</c:v>
                </c:pt>
                <c:pt idx="167">
                  <c:v>473939.784854232</c:v>
                </c:pt>
                <c:pt idx="168">
                  <c:v>473460.467628855</c:v>
                </c:pt>
                <c:pt idx="169">
                  <c:v>471626.478724683</c:v>
                </c:pt>
                <c:pt idx="170">
                  <c:v>470557.568414446</c:v>
                </c:pt>
                <c:pt idx="171">
                  <c:v>470978.909230833</c:v>
                </c:pt>
                <c:pt idx="172">
                  <c:v>465285.157843091</c:v>
                </c:pt>
                <c:pt idx="173">
                  <c:v>460707.468999277</c:v>
                </c:pt>
                <c:pt idx="174">
                  <c:v>456315.238593338</c:v>
                </c:pt>
                <c:pt idx="175">
                  <c:v>452133.268188124</c:v>
                </c:pt>
                <c:pt idx="176">
                  <c:v>452414.423028489</c:v>
                </c:pt>
                <c:pt idx="177">
                  <c:v>450376.765078776</c:v>
                </c:pt>
                <c:pt idx="178">
                  <c:v>450634.574586231</c:v>
                </c:pt>
                <c:pt idx="179">
                  <c:v>451177.809844516</c:v>
                </c:pt>
                <c:pt idx="180">
                  <c:v>451081.750339702</c:v>
                </c:pt>
                <c:pt idx="181">
                  <c:v>445954.280253348</c:v>
                </c:pt>
                <c:pt idx="182">
                  <c:v>442012.848223772</c:v>
                </c:pt>
                <c:pt idx="183">
                  <c:v>439417.474990796</c:v>
                </c:pt>
                <c:pt idx="184">
                  <c:v>439639.071211725</c:v>
                </c:pt>
                <c:pt idx="185">
                  <c:v>440190.771050946</c:v>
                </c:pt>
                <c:pt idx="186">
                  <c:v>435332.507842413</c:v>
                </c:pt>
                <c:pt idx="187">
                  <c:v>433394.377246108</c:v>
                </c:pt>
                <c:pt idx="188">
                  <c:v>433209.482344274</c:v>
                </c:pt>
                <c:pt idx="189">
                  <c:v>430605.990719983</c:v>
                </c:pt>
                <c:pt idx="190">
                  <c:v>427055.023488182</c:v>
                </c:pt>
                <c:pt idx="191">
                  <c:v>423942.508463115</c:v>
                </c:pt>
                <c:pt idx="192">
                  <c:v>420960.925358464</c:v>
                </c:pt>
                <c:pt idx="193">
                  <c:v>416273.644723529</c:v>
                </c:pt>
                <c:pt idx="194">
                  <c:v>415431.546568948</c:v>
                </c:pt>
                <c:pt idx="195">
                  <c:v>415346.2308881</c:v>
                </c:pt>
                <c:pt idx="196">
                  <c:v>413463.982642648</c:v>
                </c:pt>
                <c:pt idx="197">
                  <c:v>412701.408304189</c:v>
                </c:pt>
                <c:pt idx="198">
                  <c:v>409389.883505621</c:v>
                </c:pt>
                <c:pt idx="199">
                  <c:v>406634.344740982</c:v>
                </c:pt>
                <c:pt idx="200">
                  <c:v>404173.970347948</c:v>
                </c:pt>
                <c:pt idx="201">
                  <c:v>401410.022065092</c:v>
                </c:pt>
                <c:pt idx="202">
                  <c:v>401049.468166999</c:v>
                </c:pt>
                <c:pt idx="203">
                  <c:v>400748.348254808</c:v>
                </c:pt>
                <c:pt idx="204">
                  <c:v>400491.378574018</c:v>
                </c:pt>
                <c:pt idx="205">
                  <c:v>400808.05552145</c:v>
                </c:pt>
                <c:pt idx="206">
                  <c:v>397446.557524418</c:v>
                </c:pt>
                <c:pt idx="207">
                  <c:v>395061.008603759</c:v>
                </c:pt>
                <c:pt idx="208">
                  <c:v>392696.682564266</c:v>
                </c:pt>
                <c:pt idx="209">
                  <c:v>390488.444446718</c:v>
                </c:pt>
                <c:pt idx="210">
                  <c:v>392200.788517055</c:v>
                </c:pt>
                <c:pt idx="211">
                  <c:v>391304.013171845</c:v>
                </c:pt>
                <c:pt idx="212">
                  <c:v>391527.167748324</c:v>
                </c:pt>
                <c:pt idx="213">
                  <c:v>389248.993856681</c:v>
                </c:pt>
                <c:pt idx="214">
                  <c:v>386427.215000539</c:v>
                </c:pt>
                <c:pt idx="215">
                  <c:v>385523.596589018</c:v>
                </c:pt>
                <c:pt idx="216">
                  <c:v>383692.430291684</c:v>
                </c:pt>
                <c:pt idx="217">
                  <c:v>382777.63923913</c:v>
                </c:pt>
                <c:pt idx="218">
                  <c:v>384001.067977041</c:v>
                </c:pt>
                <c:pt idx="219">
                  <c:v>383608.204513112</c:v>
                </c:pt>
                <c:pt idx="220">
                  <c:v>381417.680425243</c:v>
                </c:pt>
                <c:pt idx="221">
                  <c:v>380362.19880833</c:v>
                </c:pt>
                <c:pt idx="222">
                  <c:v>380228.804339641</c:v>
                </c:pt>
                <c:pt idx="223">
                  <c:v>380037.597970799</c:v>
                </c:pt>
                <c:pt idx="224">
                  <c:v>378939.599891042</c:v>
                </c:pt>
                <c:pt idx="225">
                  <c:v>378093.041700506</c:v>
                </c:pt>
                <c:pt idx="226">
                  <c:v>377274.119964118</c:v>
                </c:pt>
                <c:pt idx="227">
                  <c:v>373674.347570408</c:v>
                </c:pt>
                <c:pt idx="228">
                  <c:v>373611.790645264</c:v>
                </c:pt>
                <c:pt idx="229">
                  <c:v>373569.735679761</c:v>
                </c:pt>
                <c:pt idx="230">
                  <c:v>373544.866913074</c:v>
                </c:pt>
                <c:pt idx="231">
                  <c:v>374793.249908092</c:v>
                </c:pt>
                <c:pt idx="232">
                  <c:v>373752.736695086</c:v>
                </c:pt>
                <c:pt idx="233">
                  <c:v>373517.388673303</c:v>
                </c:pt>
                <c:pt idx="234">
                  <c:v>372893.489939354</c:v>
                </c:pt>
                <c:pt idx="235">
                  <c:v>370873.627964515</c:v>
                </c:pt>
                <c:pt idx="236">
                  <c:v>371349.068170337</c:v>
                </c:pt>
                <c:pt idx="237">
                  <c:v>372277.992633713</c:v>
                </c:pt>
                <c:pt idx="238">
                  <c:v>372922.028367628</c:v>
                </c:pt>
                <c:pt idx="239">
                  <c:v>372722.31787678</c:v>
                </c:pt>
                <c:pt idx="240">
                  <c:v>371687.296342945</c:v>
                </c:pt>
                <c:pt idx="241">
                  <c:v>371501.339571355</c:v>
                </c:pt>
                <c:pt idx="242">
                  <c:v>371128.575376189</c:v>
                </c:pt>
                <c:pt idx="243">
                  <c:v>370772.730317211</c:v>
                </c:pt>
                <c:pt idx="244">
                  <c:v>374096.723627234</c:v>
                </c:pt>
                <c:pt idx="245">
                  <c:v>374211.245659752</c:v>
                </c:pt>
                <c:pt idx="246">
                  <c:v>373780.849121967</c:v>
                </c:pt>
                <c:pt idx="247">
                  <c:v>374363.95912668</c:v>
                </c:pt>
                <c:pt idx="248">
                  <c:v>372227.361249725</c:v>
                </c:pt>
                <c:pt idx="249">
                  <c:v>372660.976979238</c:v>
                </c:pt>
                <c:pt idx="250">
                  <c:v>372050.082880174</c:v>
                </c:pt>
                <c:pt idx="251">
                  <c:v>372113.301257068</c:v>
                </c:pt>
                <c:pt idx="252">
                  <c:v>372288.980446803</c:v>
                </c:pt>
                <c:pt idx="253">
                  <c:v>374050.374278788</c:v>
                </c:pt>
                <c:pt idx="254">
                  <c:v>374154.301913408</c:v>
                </c:pt>
                <c:pt idx="255">
                  <c:v>371919.274625077</c:v>
                </c:pt>
                <c:pt idx="256">
                  <c:v>372026.230517969</c:v>
                </c:pt>
                <c:pt idx="257">
                  <c:v>372285.531492384</c:v>
                </c:pt>
                <c:pt idx="258">
                  <c:v>372358.993719454</c:v>
                </c:pt>
                <c:pt idx="259">
                  <c:v>372254.266210656</c:v>
                </c:pt>
                <c:pt idx="260">
                  <c:v>374086.176740744</c:v>
                </c:pt>
                <c:pt idx="261">
                  <c:v>370513.532055424</c:v>
                </c:pt>
                <c:pt idx="262">
                  <c:v>372340.432412337</c:v>
                </c:pt>
                <c:pt idx="263">
                  <c:v>371926.952937188</c:v>
                </c:pt>
                <c:pt idx="264">
                  <c:v>371535.93195062</c:v>
                </c:pt>
                <c:pt idx="265">
                  <c:v>373076.139216344</c:v>
                </c:pt>
                <c:pt idx="266">
                  <c:v>371540.132097672</c:v>
                </c:pt>
                <c:pt idx="267">
                  <c:v>371669.915268624</c:v>
                </c:pt>
                <c:pt idx="268">
                  <c:v>371863.979599632</c:v>
                </c:pt>
                <c:pt idx="269">
                  <c:v>371585.448968211</c:v>
                </c:pt>
                <c:pt idx="270">
                  <c:v>371164.956996275</c:v>
                </c:pt>
                <c:pt idx="271">
                  <c:v>370129.488663483</c:v>
                </c:pt>
                <c:pt idx="272">
                  <c:v>372048.034430554</c:v>
                </c:pt>
                <c:pt idx="273">
                  <c:v>374344.786947918</c:v>
                </c:pt>
                <c:pt idx="274">
                  <c:v>371847.309763756</c:v>
                </c:pt>
                <c:pt idx="275">
                  <c:v>371790.169593901</c:v>
                </c:pt>
                <c:pt idx="276">
                  <c:v>370691.645226706</c:v>
                </c:pt>
                <c:pt idx="277">
                  <c:v>370804.083411912</c:v>
                </c:pt>
                <c:pt idx="278">
                  <c:v>370047.498096793</c:v>
                </c:pt>
                <c:pt idx="279">
                  <c:v>370658.393289275</c:v>
                </c:pt>
                <c:pt idx="280">
                  <c:v>370767.030687966</c:v>
                </c:pt>
                <c:pt idx="281">
                  <c:v>370489.284261066</c:v>
                </c:pt>
                <c:pt idx="282">
                  <c:v>371748.048366741</c:v>
                </c:pt>
                <c:pt idx="283">
                  <c:v>372056.002903707</c:v>
                </c:pt>
                <c:pt idx="284">
                  <c:v>372166.747111511</c:v>
                </c:pt>
                <c:pt idx="285">
                  <c:v>371081.043447141</c:v>
                </c:pt>
                <c:pt idx="286">
                  <c:v>370532.457565214</c:v>
                </c:pt>
                <c:pt idx="287">
                  <c:v>370472.875180567</c:v>
                </c:pt>
                <c:pt idx="288">
                  <c:v>370424.553979324</c:v>
                </c:pt>
                <c:pt idx="289">
                  <c:v>370496.836179072</c:v>
                </c:pt>
                <c:pt idx="290">
                  <c:v>369576.954463417</c:v>
                </c:pt>
                <c:pt idx="291">
                  <c:v>369659.998107168</c:v>
                </c:pt>
                <c:pt idx="292">
                  <c:v>369414.195327314</c:v>
                </c:pt>
                <c:pt idx="293">
                  <c:v>370099.987676586</c:v>
                </c:pt>
                <c:pt idx="294">
                  <c:v>370431.46871173</c:v>
                </c:pt>
                <c:pt idx="295">
                  <c:v>369800.217641708</c:v>
                </c:pt>
                <c:pt idx="296">
                  <c:v>370164.029021265</c:v>
                </c:pt>
                <c:pt idx="297">
                  <c:v>369986.921253321</c:v>
                </c:pt>
                <c:pt idx="298">
                  <c:v>368971.084758547</c:v>
                </c:pt>
                <c:pt idx="299">
                  <c:v>368794.253752613</c:v>
                </c:pt>
                <c:pt idx="300">
                  <c:v>367874.506367956</c:v>
                </c:pt>
                <c:pt idx="301">
                  <c:v>369085.766093243</c:v>
                </c:pt>
                <c:pt idx="302">
                  <c:v>370240.839349901</c:v>
                </c:pt>
                <c:pt idx="303">
                  <c:v>370294.733376436</c:v>
                </c:pt>
                <c:pt idx="304">
                  <c:v>370386.879118641</c:v>
                </c:pt>
                <c:pt idx="305">
                  <c:v>370096.544243317</c:v>
                </c:pt>
                <c:pt idx="306">
                  <c:v>370219.42090367</c:v>
                </c:pt>
                <c:pt idx="307">
                  <c:v>370526.750619297</c:v>
                </c:pt>
                <c:pt idx="308">
                  <c:v>370719.315406583</c:v>
                </c:pt>
                <c:pt idx="309">
                  <c:v>370822.520215258</c:v>
                </c:pt>
                <c:pt idx="310">
                  <c:v>371455.951222341</c:v>
                </c:pt>
                <c:pt idx="311">
                  <c:v>371347.811540002</c:v>
                </c:pt>
                <c:pt idx="312">
                  <c:v>370318.977154328</c:v>
                </c:pt>
                <c:pt idx="313">
                  <c:v>371172.344694887</c:v>
                </c:pt>
                <c:pt idx="314">
                  <c:v>370027.569498078</c:v>
                </c:pt>
                <c:pt idx="315">
                  <c:v>370222.257659445</c:v>
                </c:pt>
                <c:pt idx="316">
                  <c:v>370779.178759531</c:v>
                </c:pt>
                <c:pt idx="317">
                  <c:v>370779.33740437</c:v>
                </c:pt>
                <c:pt idx="318">
                  <c:v>370871.028243493</c:v>
                </c:pt>
                <c:pt idx="319">
                  <c:v>370905.143377956</c:v>
                </c:pt>
                <c:pt idx="320">
                  <c:v>371238.088877328</c:v>
                </c:pt>
                <c:pt idx="321">
                  <c:v>370844.3605668</c:v>
                </c:pt>
                <c:pt idx="322">
                  <c:v>370242.615829933</c:v>
                </c:pt>
                <c:pt idx="323">
                  <c:v>370779.499939838</c:v>
                </c:pt>
                <c:pt idx="324">
                  <c:v>371058.900393979</c:v>
                </c:pt>
                <c:pt idx="325">
                  <c:v>370620.400598344</c:v>
                </c:pt>
                <c:pt idx="326">
                  <c:v>370455.653797002</c:v>
                </c:pt>
                <c:pt idx="327">
                  <c:v>370386.700030388</c:v>
                </c:pt>
                <c:pt idx="328">
                  <c:v>370154.059099108</c:v>
                </c:pt>
                <c:pt idx="329">
                  <c:v>370112.590299991</c:v>
                </c:pt>
                <c:pt idx="330">
                  <c:v>369915.012428566</c:v>
                </c:pt>
                <c:pt idx="331">
                  <c:v>370300.190557055</c:v>
                </c:pt>
                <c:pt idx="332">
                  <c:v>369747.378454682</c:v>
                </c:pt>
                <c:pt idx="333">
                  <c:v>369275.441997638</c:v>
                </c:pt>
                <c:pt idx="334">
                  <c:v>369432.710341901</c:v>
                </c:pt>
                <c:pt idx="335">
                  <c:v>369313.665954389</c:v>
                </c:pt>
                <c:pt idx="336">
                  <c:v>369124.147760905</c:v>
                </c:pt>
                <c:pt idx="337">
                  <c:v>369498.153586516</c:v>
                </c:pt>
                <c:pt idx="338">
                  <c:v>369783.383317804</c:v>
                </c:pt>
                <c:pt idx="339">
                  <c:v>369397.360853926</c:v>
                </c:pt>
                <c:pt idx="340">
                  <c:v>369374.248994267</c:v>
                </c:pt>
                <c:pt idx="341">
                  <c:v>369654.684488381</c:v>
                </c:pt>
                <c:pt idx="342">
                  <c:v>369430.141381289</c:v>
                </c:pt>
                <c:pt idx="343">
                  <c:v>369779.417750589</c:v>
                </c:pt>
                <c:pt idx="344">
                  <c:v>369618.850080614</c:v>
                </c:pt>
                <c:pt idx="345">
                  <c:v>369927.962765223</c:v>
                </c:pt>
                <c:pt idx="346">
                  <c:v>369673.371822974</c:v>
                </c:pt>
                <c:pt idx="347">
                  <c:v>370099.209220053</c:v>
                </c:pt>
                <c:pt idx="348">
                  <c:v>370076.039481148</c:v>
                </c:pt>
                <c:pt idx="349">
                  <c:v>369819.067629566</c:v>
                </c:pt>
                <c:pt idx="350">
                  <c:v>370144.759551375</c:v>
                </c:pt>
                <c:pt idx="351">
                  <c:v>370692.05466529</c:v>
                </c:pt>
                <c:pt idx="352">
                  <c:v>370093.953324884</c:v>
                </c:pt>
                <c:pt idx="353">
                  <c:v>370324.022736763</c:v>
                </c:pt>
                <c:pt idx="354">
                  <c:v>370279.450182681</c:v>
                </c:pt>
                <c:pt idx="355">
                  <c:v>370063.218065085</c:v>
                </c:pt>
                <c:pt idx="356">
                  <c:v>369956.622955625</c:v>
                </c:pt>
                <c:pt idx="357">
                  <c:v>369918.075099502</c:v>
                </c:pt>
                <c:pt idx="358">
                  <c:v>370054.269107407</c:v>
                </c:pt>
                <c:pt idx="359">
                  <c:v>370014.884674012</c:v>
                </c:pt>
                <c:pt idx="360">
                  <c:v>369665.510019164</c:v>
                </c:pt>
                <c:pt idx="361">
                  <c:v>369917.224431437</c:v>
                </c:pt>
                <c:pt idx="362">
                  <c:v>370072.115042553</c:v>
                </c:pt>
                <c:pt idx="363">
                  <c:v>369881.868397653</c:v>
                </c:pt>
                <c:pt idx="364">
                  <c:v>369850.324337446</c:v>
                </c:pt>
                <c:pt idx="365">
                  <c:v>369945.481972918</c:v>
                </c:pt>
                <c:pt idx="366">
                  <c:v>370193.022116441</c:v>
                </c:pt>
                <c:pt idx="367">
                  <c:v>370043.6962358</c:v>
                </c:pt>
                <c:pt idx="368">
                  <c:v>370041.32293236</c:v>
                </c:pt>
                <c:pt idx="369">
                  <c:v>370131.89102951</c:v>
                </c:pt>
                <c:pt idx="370">
                  <c:v>370022.522027812</c:v>
                </c:pt>
                <c:pt idx="371">
                  <c:v>370280.417705477</c:v>
                </c:pt>
                <c:pt idx="372">
                  <c:v>370043.055292645</c:v>
                </c:pt>
                <c:pt idx="373">
                  <c:v>370040.021202829</c:v>
                </c:pt>
                <c:pt idx="374">
                  <c:v>370147.505885273</c:v>
                </c:pt>
                <c:pt idx="375">
                  <c:v>370222.24054401</c:v>
                </c:pt>
                <c:pt idx="376">
                  <c:v>370111.701017587</c:v>
                </c:pt>
                <c:pt idx="377">
                  <c:v>370088.162445363</c:v>
                </c:pt>
                <c:pt idx="378">
                  <c:v>370179.202990354</c:v>
                </c:pt>
                <c:pt idx="379">
                  <c:v>370212.199026236</c:v>
                </c:pt>
                <c:pt idx="380">
                  <c:v>370172.965904615</c:v>
                </c:pt>
                <c:pt idx="381">
                  <c:v>370220.078798957</c:v>
                </c:pt>
                <c:pt idx="382">
                  <c:v>370168.402809469</c:v>
                </c:pt>
                <c:pt idx="383">
                  <c:v>370187.450899069</c:v>
                </c:pt>
                <c:pt idx="384">
                  <c:v>370069.561776246</c:v>
                </c:pt>
                <c:pt idx="385">
                  <c:v>370084.818362181</c:v>
                </c:pt>
                <c:pt idx="386">
                  <c:v>370187.03381883</c:v>
                </c:pt>
                <c:pt idx="387">
                  <c:v>370117.827446045</c:v>
                </c:pt>
                <c:pt idx="388">
                  <c:v>370265.403862536</c:v>
                </c:pt>
                <c:pt idx="389">
                  <c:v>370188.165058879</c:v>
                </c:pt>
                <c:pt idx="390">
                  <c:v>370209.046789928</c:v>
                </c:pt>
                <c:pt idx="391">
                  <c:v>370102.313153027</c:v>
                </c:pt>
                <c:pt idx="392">
                  <c:v>370140.546278739</c:v>
                </c:pt>
                <c:pt idx="393">
                  <c:v>370199.356703141</c:v>
                </c:pt>
                <c:pt idx="394">
                  <c:v>370292.528180471</c:v>
                </c:pt>
                <c:pt idx="395">
                  <c:v>370178.881541024</c:v>
                </c:pt>
                <c:pt idx="396">
                  <c:v>370189.019424241</c:v>
                </c:pt>
                <c:pt idx="397">
                  <c:v>370185.435524039</c:v>
                </c:pt>
                <c:pt idx="398">
                  <c:v>370206.664625137</c:v>
                </c:pt>
                <c:pt idx="399">
                  <c:v>370213.128160388</c:v>
                </c:pt>
                <c:pt idx="400">
                  <c:v>370152.487521272</c:v>
                </c:pt>
                <c:pt idx="401">
                  <c:v>370228.928599439</c:v>
                </c:pt>
                <c:pt idx="402">
                  <c:v>370252.081534791</c:v>
                </c:pt>
                <c:pt idx="403">
                  <c:v>370212.349448606</c:v>
                </c:pt>
                <c:pt idx="404">
                  <c:v>370226.535168682</c:v>
                </c:pt>
                <c:pt idx="405">
                  <c:v>370258.266649193</c:v>
                </c:pt>
                <c:pt idx="406">
                  <c:v>370277.529008697</c:v>
                </c:pt>
                <c:pt idx="407">
                  <c:v>370278.798710795</c:v>
                </c:pt>
                <c:pt idx="408">
                  <c:v>370228.79166465</c:v>
                </c:pt>
                <c:pt idx="409">
                  <c:v>370263.441994604</c:v>
                </c:pt>
                <c:pt idx="410">
                  <c:v>370214.412106543</c:v>
                </c:pt>
                <c:pt idx="411">
                  <c:v>370208.867905802</c:v>
                </c:pt>
                <c:pt idx="412">
                  <c:v>370218.919960368</c:v>
                </c:pt>
                <c:pt idx="413">
                  <c:v>370221.277794303</c:v>
                </c:pt>
                <c:pt idx="414">
                  <c:v>370261.519796283</c:v>
                </c:pt>
                <c:pt idx="415">
                  <c:v>370210.274103357</c:v>
                </c:pt>
                <c:pt idx="416">
                  <c:v>370279.341060537</c:v>
                </c:pt>
                <c:pt idx="417">
                  <c:v>370235.987270605</c:v>
                </c:pt>
                <c:pt idx="418">
                  <c:v>370156.183215381</c:v>
                </c:pt>
                <c:pt idx="419">
                  <c:v>370253.750171191</c:v>
                </c:pt>
                <c:pt idx="420">
                  <c:v>370144.560832708</c:v>
                </c:pt>
                <c:pt idx="421">
                  <c:v>370228.901541833</c:v>
                </c:pt>
                <c:pt idx="422">
                  <c:v>370224.909622401</c:v>
                </c:pt>
                <c:pt idx="423">
                  <c:v>370247.659301341</c:v>
                </c:pt>
                <c:pt idx="424">
                  <c:v>370237.25398508</c:v>
                </c:pt>
                <c:pt idx="425">
                  <c:v>370214.933910466</c:v>
                </c:pt>
                <c:pt idx="426">
                  <c:v>370203.536256153</c:v>
                </c:pt>
                <c:pt idx="427">
                  <c:v>370220.885164473</c:v>
                </c:pt>
                <c:pt idx="428">
                  <c:v>370201.762512272</c:v>
                </c:pt>
                <c:pt idx="429">
                  <c:v>370213.283978814</c:v>
                </c:pt>
                <c:pt idx="430">
                  <c:v>370207.842971617</c:v>
                </c:pt>
                <c:pt idx="431">
                  <c:v>370190.505899192</c:v>
                </c:pt>
                <c:pt idx="432">
                  <c:v>370211.838713322</c:v>
                </c:pt>
                <c:pt idx="433">
                  <c:v>370201.669051981</c:v>
                </c:pt>
                <c:pt idx="434">
                  <c:v>370224.208225676</c:v>
                </c:pt>
                <c:pt idx="435">
                  <c:v>370194.846455696</c:v>
                </c:pt>
                <c:pt idx="436">
                  <c:v>370244.392221445</c:v>
                </c:pt>
                <c:pt idx="437">
                  <c:v>370208.085070786</c:v>
                </c:pt>
                <c:pt idx="438">
                  <c:v>370214.990963016</c:v>
                </c:pt>
                <c:pt idx="439">
                  <c:v>370214.187573812</c:v>
                </c:pt>
                <c:pt idx="440">
                  <c:v>370234.538370536</c:v>
                </c:pt>
                <c:pt idx="441">
                  <c:v>370217.950835619</c:v>
                </c:pt>
                <c:pt idx="442">
                  <c:v>370175.876658861</c:v>
                </c:pt>
                <c:pt idx="443">
                  <c:v>370224.487066989</c:v>
                </c:pt>
                <c:pt idx="444">
                  <c:v>370222.20780056</c:v>
                </c:pt>
                <c:pt idx="445">
                  <c:v>370217.046233398</c:v>
                </c:pt>
                <c:pt idx="446">
                  <c:v>370225.776015811</c:v>
                </c:pt>
                <c:pt idx="447">
                  <c:v>370212.857346615</c:v>
                </c:pt>
                <c:pt idx="448">
                  <c:v>370250.819111525</c:v>
                </c:pt>
                <c:pt idx="449">
                  <c:v>370218.25095043</c:v>
                </c:pt>
                <c:pt idx="450">
                  <c:v>370238.213489093</c:v>
                </c:pt>
                <c:pt idx="451">
                  <c:v>370212.436222531</c:v>
                </c:pt>
                <c:pt idx="452">
                  <c:v>370219.623892287</c:v>
                </c:pt>
                <c:pt idx="453">
                  <c:v>370214.928256579</c:v>
                </c:pt>
                <c:pt idx="454">
                  <c:v>370218.731383472</c:v>
                </c:pt>
                <c:pt idx="455">
                  <c:v>370227.526201755</c:v>
                </c:pt>
                <c:pt idx="456">
                  <c:v>370214.710270386</c:v>
                </c:pt>
                <c:pt idx="457">
                  <c:v>370223.960667613</c:v>
                </c:pt>
                <c:pt idx="458">
                  <c:v>370225.815036179</c:v>
                </c:pt>
                <c:pt idx="459">
                  <c:v>370212.748990383</c:v>
                </c:pt>
                <c:pt idx="460">
                  <c:v>370226.875708192</c:v>
                </c:pt>
                <c:pt idx="461">
                  <c:v>370218.144713786</c:v>
                </c:pt>
                <c:pt idx="462">
                  <c:v>370215.057405131</c:v>
                </c:pt>
                <c:pt idx="463">
                  <c:v>370223.266329676</c:v>
                </c:pt>
                <c:pt idx="464">
                  <c:v>370227.401740959</c:v>
                </c:pt>
                <c:pt idx="465">
                  <c:v>370233.677609554</c:v>
                </c:pt>
                <c:pt idx="466">
                  <c:v>370239.826924023</c:v>
                </c:pt>
                <c:pt idx="467">
                  <c:v>370219.773068786</c:v>
                </c:pt>
                <c:pt idx="468">
                  <c:v>370237.57778994</c:v>
                </c:pt>
                <c:pt idx="469">
                  <c:v>370235.962755331</c:v>
                </c:pt>
                <c:pt idx="470">
                  <c:v>370225.374914369</c:v>
                </c:pt>
                <c:pt idx="471">
                  <c:v>370233.498970913</c:v>
                </c:pt>
                <c:pt idx="472">
                  <c:v>370238.082694983</c:v>
                </c:pt>
                <c:pt idx="473">
                  <c:v>370239.271949415</c:v>
                </c:pt>
                <c:pt idx="474">
                  <c:v>370226.579729213</c:v>
                </c:pt>
                <c:pt idx="475">
                  <c:v>370236.237122966</c:v>
                </c:pt>
                <c:pt idx="476">
                  <c:v>370224.763653351</c:v>
                </c:pt>
                <c:pt idx="477">
                  <c:v>370233.659173536</c:v>
                </c:pt>
                <c:pt idx="478">
                  <c:v>370237.907099153</c:v>
                </c:pt>
                <c:pt idx="479">
                  <c:v>370236.5109526</c:v>
                </c:pt>
                <c:pt idx="480">
                  <c:v>370242.676770366</c:v>
                </c:pt>
                <c:pt idx="481">
                  <c:v>370236.521495728</c:v>
                </c:pt>
                <c:pt idx="482">
                  <c:v>370230.785931092</c:v>
                </c:pt>
                <c:pt idx="483">
                  <c:v>370228.021733561</c:v>
                </c:pt>
                <c:pt idx="484">
                  <c:v>370227.121034072</c:v>
                </c:pt>
                <c:pt idx="485">
                  <c:v>370226.812121377</c:v>
                </c:pt>
                <c:pt idx="486">
                  <c:v>370231.766809451</c:v>
                </c:pt>
                <c:pt idx="487">
                  <c:v>370232.159864744</c:v>
                </c:pt>
                <c:pt idx="488">
                  <c:v>370232.719227953</c:v>
                </c:pt>
                <c:pt idx="489">
                  <c:v>370241.189869149</c:v>
                </c:pt>
                <c:pt idx="490">
                  <c:v>370236.848946179</c:v>
                </c:pt>
                <c:pt idx="491">
                  <c:v>370231.224196259</c:v>
                </c:pt>
                <c:pt idx="492">
                  <c:v>370231.842761223</c:v>
                </c:pt>
                <c:pt idx="493">
                  <c:v>370220.322375555</c:v>
                </c:pt>
                <c:pt idx="494">
                  <c:v>370233.460696268</c:v>
                </c:pt>
                <c:pt idx="495">
                  <c:v>370227.331083771</c:v>
                </c:pt>
                <c:pt idx="496">
                  <c:v>370229.522703546</c:v>
                </c:pt>
                <c:pt idx="497">
                  <c:v>370230.247138526</c:v>
                </c:pt>
                <c:pt idx="498">
                  <c:v>370229.805731216</c:v>
                </c:pt>
                <c:pt idx="499">
                  <c:v>370236.461105953</c:v>
                </c:pt>
                <c:pt idx="500">
                  <c:v>370239.283258567</c:v>
                </c:pt>
                <c:pt idx="501">
                  <c:v>370236.704523615</c:v>
                </c:pt>
                <c:pt idx="502">
                  <c:v>370236.870395054</c:v>
                </c:pt>
                <c:pt idx="503">
                  <c:v>370235.858684259</c:v>
                </c:pt>
                <c:pt idx="504">
                  <c:v>370235.594270526</c:v>
                </c:pt>
                <c:pt idx="505">
                  <c:v>370238.035676797</c:v>
                </c:pt>
                <c:pt idx="506">
                  <c:v>370239.644525791</c:v>
                </c:pt>
                <c:pt idx="507">
                  <c:v>370241.730682134</c:v>
                </c:pt>
                <c:pt idx="508">
                  <c:v>370235.217556667</c:v>
                </c:pt>
                <c:pt idx="509">
                  <c:v>370235.382619378</c:v>
                </c:pt>
                <c:pt idx="510">
                  <c:v>370230.779994713</c:v>
                </c:pt>
                <c:pt idx="511">
                  <c:v>370236.741564244</c:v>
                </c:pt>
                <c:pt idx="512">
                  <c:v>370237.055761032</c:v>
                </c:pt>
                <c:pt idx="513">
                  <c:v>370234.675263143</c:v>
                </c:pt>
                <c:pt idx="514">
                  <c:v>370230.401744823</c:v>
                </c:pt>
                <c:pt idx="515">
                  <c:v>370231.513188232</c:v>
                </c:pt>
                <c:pt idx="516">
                  <c:v>370229.767454129</c:v>
                </c:pt>
                <c:pt idx="517">
                  <c:v>370228.492733337</c:v>
                </c:pt>
                <c:pt idx="518">
                  <c:v>370229.825530444</c:v>
                </c:pt>
                <c:pt idx="519">
                  <c:v>370230.285432369</c:v>
                </c:pt>
                <c:pt idx="520">
                  <c:v>370227.868337076</c:v>
                </c:pt>
                <c:pt idx="521">
                  <c:v>370228.965169158</c:v>
                </c:pt>
                <c:pt idx="522">
                  <c:v>370228.501842907</c:v>
                </c:pt>
                <c:pt idx="523">
                  <c:v>370226.677176515</c:v>
                </c:pt>
                <c:pt idx="524">
                  <c:v>370228.437979046</c:v>
                </c:pt>
                <c:pt idx="525">
                  <c:v>370229.818053577</c:v>
                </c:pt>
                <c:pt idx="526">
                  <c:v>370230.897889042</c:v>
                </c:pt>
                <c:pt idx="527">
                  <c:v>370227.608567855</c:v>
                </c:pt>
                <c:pt idx="528">
                  <c:v>370222.808887953</c:v>
                </c:pt>
                <c:pt idx="529">
                  <c:v>370226.480937604</c:v>
                </c:pt>
                <c:pt idx="530">
                  <c:v>370229.974577552</c:v>
                </c:pt>
                <c:pt idx="531">
                  <c:v>370228.769997261</c:v>
                </c:pt>
                <c:pt idx="532">
                  <c:v>370233.857720161</c:v>
                </c:pt>
                <c:pt idx="533">
                  <c:v>370229.659877768</c:v>
                </c:pt>
                <c:pt idx="534">
                  <c:v>370230.081759599</c:v>
                </c:pt>
                <c:pt idx="535">
                  <c:v>370228.667844872</c:v>
                </c:pt>
                <c:pt idx="536">
                  <c:v>370227.134483593</c:v>
                </c:pt>
                <c:pt idx="537">
                  <c:v>370229.931425483</c:v>
                </c:pt>
                <c:pt idx="538">
                  <c:v>370227.563242849</c:v>
                </c:pt>
                <c:pt idx="539">
                  <c:v>370229.533421411</c:v>
                </c:pt>
                <c:pt idx="540">
                  <c:v>370229.827542975</c:v>
                </c:pt>
                <c:pt idx="541">
                  <c:v>370230.290327695</c:v>
                </c:pt>
                <c:pt idx="542">
                  <c:v>370230.24627721</c:v>
                </c:pt>
                <c:pt idx="543">
                  <c:v>370228.000077713</c:v>
                </c:pt>
                <c:pt idx="544">
                  <c:v>370227.451871374</c:v>
                </c:pt>
                <c:pt idx="545">
                  <c:v>370226.511535532</c:v>
                </c:pt>
                <c:pt idx="546">
                  <c:v>370227.231384843</c:v>
                </c:pt>
                <c:pt idx="547">
                  <c:v>370228.548168904</c:v>
                </c:pt>
                <c:pt idx="548">
                  <c:v>370227.600666476</c:v>
                </c:pt>
                <c:pt idx="549">
                  <c:v>370224.986490966</c:v>
                </c:pt>
                <c:pt idx="550">
                  <c:v>370224.769472048</c:v>
                </c:pt>
                <c:pt idx="551">
                  <c:v>370224.24100965</c:v>
                </c:pt>
                <c:pt idx="552">
                  <c:v>370223.976373288</c:v>
                </c:pt>
                <c:pt idx="553">
                  <c:v>370223.753696964</c:v>
                </c:pt>
                <c:pt idx="554">
                  <c:v>370223.742907505</c:v>
                </c:pt>
                <c:pt idx="555">
                  <c:v>370225.202981154</c:v>
                </c:pt>
                <c:pt idx="556">
                  <c:v>370224.727822643</c:v>
                </c:pt>
                <c:pt idx="557">
                  <c:v>370225.005798801</c:v>
                </c:pt>
                <c:pt idx="558">
                  <c:v>370224.400945022</c:v>
                </c:pt>
                <c:pt idx="559">
                  <c:v>370224.112094077</c:v>
                </c:pt>
                <c:pt idx="560">
                  <c:v>370223.551102587</c:v>
                </c:pt>
                <c:pt idx="561">
                  <c:v>370224.373015478</c:v>
                </c:pt>
                <c:pt idx="562">
                  <c:v>370224.054652904</c:v>
                </c:pt>
                <c:pt idx="563">
                  <c:v>370227.256609916</c:v>
                </c:pt>
                <c:pt idx="564">
                  <c:v>370225.370278259</c:v>
                </c:pt>
                <c:pt idx="565">
                  <c:v>370225.89339417</c:v>
                </c:pt>
                <c:pt idx="566">
                  <c:v>370225.922374467</c:v>
                </c:pt>
                <c:pt idx="567">
                  <c:v>370226.210614983</c:v>
                </c:pt>
                <c:pt idx="568">
                  <c:v>370226.577135974</c:v>
                </c:pt>
                <c:pt idx="569">
                  <c:v>370226.349754813</c:v>
                </c:pt>
                <c:pt idx="570">
                  <c:v>370226.929430861</c:v>
                </c:pt>
                <c:pt idx="571">
                  <c:v>370226.78196249</c:v>
                </c:pt>
                <c:pt idx="572">
                  <c:v>370226.709667247</c:v>
                </c:pt>
                <c:pt idx="573">
                  <c:v>370226.507515343</c:v>
                </c:pt>
                <c:pt idx="574">
                  <c:v>370227.192707796</c:v>
                </c:pt>
                <c:pt idx="575">
                  <c:v>370227.14988402</c:v>
                </c:pt>
                <c:pt idx="576">
                  <c:v>370227.357368122</c:v>
                </c:pt>
                <c:pt idx="577">
                  <c:v>370227.404435861</c:v>
                </c:pt>
                <c:pt idx="578">
                  <c:v>370228.103178682</c:v>
                </c:pt>
                <c:pt idx="579">
                  <c:v>370227.907815282</c:v>
                </c:pt>
                <c:pt idx="580">
                  <c:v>370228.310867609</c:v>
                </c:pt>
                <c:pt idx="581">
                  <c:v>370228.692045499</c:v>
                </c:pt>
                <c:pt idx="582">
                  <c:v>370227.785011663</c:v>
                </c:pt>
                <c:pt idx="583">
                  <c:v>370229.06860886</c:v>
                </c:pt>
                <c:pt idx="584">
                  <c:v>370228.672917686</c:v>
                </c:pt>
                <c:pt idx="585">
                  <c:v>370227.818627436</c:v>
                </c:pt>
                <c:pt idx="586">
                  <c:v>370228.536938902</c:v>
                </c:pt>
                <c:pt idx="587">
                  <c:v>370228.045823979</c:v>
                </c:pt>
                <c:pt idx="588">
                  <c:v>370228.283171907</c:v>
                </c:pt>
                <c:pt idx="589">
                  <c:v>370228.487017795</c:v>
                </c:pt>
                <c:pt idx="590">
                  <c:v>370228.066609204</c:v>
                </c:pt>
                <c:pt idx="591">
                  <c:v>370228.159138024</c:v>
                </c:pt>
                <c:pt idx="592">
                  <c:v>370227.951239778</c:v>
                </c:pt>
                <c:pt idx="593">
                  <c:v>370227.817665072</c:v>
                </c:pt>
                <c:pt idx="594">
                  <c:v>370227.622881718</c:v>
                </c:pt>
                <c:pt idx="595">
                  <c:v>370227.489712123</c:v>
                </c:pt>
                <c:pt idx="596">
                  <c:v>370227.557852453</c:v>
                </c:pt>
                <c:pt idx="597">
                  <c:v>370227.717124879</c:v>
                </c:pt>
                <c:pt idx="598">
                  <c:v>370227.661057898</c:v>
                </c:pt>
                <c:pt idx="599">
                  <c:v>370227.609131625</c:v>
                </c:pt>
                <c:pt idx="600">
                  <c:v>370227.762175979</c:v>
                </c:pt>
                <c:pt idx="601">
                  <c:v>370227.385186247</c:v>
                </c:pt>
                <c:pt idx="602">
                  <c:v>370228.212955758</c:v>
                </c:pt>
                <c:pt idx="603">
                  <c:v>370227.495062758</c:v>
                </c:pt>
                <c:pt idx="604">
                  <c:v>370227.829525284</c:v>
                </c:pt>
                <c:pt idx="605">
                  <c:v>370228.061424533</c:v>
                </c:pt>
                <c:pt idx="606">
                  <c:v>370227.694415154</c:v>
                </c:pt>
                <c:pt idx="607">
                  <c:v>370227.933755475</c:v>
                </c:pt>
                <c:pt idx="608">
                  <c:v>370227.706939027</c:v>
                </c:pt>
                <c:pt idx="609">
                  <c:v>370227.791645559</c:v>
                </c:pt>
                <c:pt idx="610">
                  <c:v>370227.671073615</c:v>
                </c:pt>
                <c:pt idx="611">
                  <c:v>370228.036573335</c:v>
                </c:pt>
                <c:pt idx="612">
                  <c:v>370227.589585351</c:v>
                </c:pt>
                <c:pt idx="613">
                  <c:v>370228.045285281</c:v>
                </c:pt>
                <c:pt idx="614">
                  <c:v>370227.793884946</c:v>
                </c:pt>
                <c:pt idx="615">
                  <c:v>370227.774092269</c:v>
                </c:pt>
                <c:pt idx="616">
                  <c:v>370227.781972794</c:v>
                </c:pt>
                <c:pt idx="617">
                  <c:v>370227.716017593</c:v>
                </c:pt>
                <c:pt idx="618">
                  <c:v>370227.812771962</c:v>
                </c:pt>
                <c:pt idx="619">
                  <c:v>370227.894195567</c:v>
                </c:pt>
                <c:pt idx="620">
                  <c:v>370227.765847386</c:v>
                </c:pt>
                <c:pt idx="621">
                  <c:v>370227.756643941</c:v>
                </c:pt>
                <c:pt idx="622">
                  <c:v>370227.950291121</c:v>
                </c:pt>
                <c:pt idx="623">
                  <c:v>370227.967523664</c:v>
                </c:pt>
                <c:pt idx="624">
                  <c:v>370227.901610656</c:v>
                </c:pt>
                <c:pt idx="625">
                  <c:v>370227.977968447</c:v>
                </c:pt>
                <c:pt idx="626">
                  <c:v>370227.939735175</c:v>
                </c:pt>
                <c:pt idx="627">
                  <c:v>370227.791222154</c:v>
                </c:pt>
                <c:pt idx="628">
                  <c:v>370228.217883194</c:v>
                </c:pt>
                <c:pt idx="629">
                  <c:v>370227.934761276</c:v>
                </c:pt>
                <c:pt idx="630">
                  <c:v>370227.990642189</c:v>
                </c:pt>
                <c:pt idx="631">
                  <c:v>370227.902098878</c:v>
                </c:pt>
                <c:pt idx="632">
                  <c:v>370227.894103714</c:v>
                </c:pt>
                <c:pt idx="633">
                  <c:v>370227.960327514</c:v>
                </c:pt>
                <c:pt idx="634">
                  <c:v>370227.928307412</c:v>
                </c:pt>
                <c:pt idx="635">
                  <c:v>370227.836179096</c:v>
                </c:pt>
                <c:pt idx="636">
                  <c:v>370228.037527064</c:v>
                </c:pt>
                <c:pt idx="637">
                  <c:v>370227.966514961</c:v>
                </c:pt>
                <c:pt idx="638">
                  <c:v>370227.787513528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TT!$C$2:$C$640</c:f>
              <c:numCache>
                <c:formatCode>General</c:formatCode>
                <c:ptCount val="639"/>
                <c:pt idx="0">
                  <c:v>2338705.12708692</c:v>
                </c:pt>
                <c:pt idx="1">
                  <c:v>9466006.40833515</c:v>
                </c:pt>
                <c:pt idx="2">
                  <c:v>9373950.75287155</c:v>
                </c:pt>
                <c:pt idx="3">
                  <c:v>9278938.49845744</c:v>
                </c:pt>
                <c:pt idx="4">
                  <c:v>9181958.95317482</c:v>
                </c:pt>
                <c:pt idx="5">
                  <c:v>9083617.83062197</c:v>
                </c:pt>
                <c:pt idx="6">
                  <c:v>8984314.5225399</c:v>
                </c:pt>
                <c:pt idx="7">
                  <c:v>8884329.71749532</c:v>
                </c:pt>
                <c:pt idx="8">
                  <c:v>8783872.85398585</c:v>
                </c:pt>
                <c:pt idx="9">
                  <c:v>8683110.01750019</c:v>
                </c:pt>
                <c:pt idx="10">
                  <c:v>8582181.80218437</c:v>
                </c:pt>
                <c:pt idx="11">
                  <c:v>8481215.99268964</c:v>
                </c:pt>
                <c:pt idx="12">
                  <c:v>8380337.86533326</c:v>
                </c:pt>
                <c:pt idx="13">
                  <c:v>8283520.25111335</c:v>
                </c:pt>
                <c:pt idx="14">
                  <c:v>8187569.64118677</c:v>
                </c:pt>
                <c:pt idx="15">
                  <c:v>8093247.89606963</c:v>
                </c:pt>
                <c:pt idx="16">
                  <c:v>8001739.73600513</c:v>
                </c:pt>
                <c:pt idx="17">
                  <c:v>5506394.58541946</c:v>
                </c:pt>
                <c:pt idx="18">
                  <c:v>4654552.3891935</c:v>
                </c:pt>
                <c:pt idx="19">
                  <c:v>4411560.4130724</c:v>
                </c:pt>
                <c:pt idx="20">
                  <c:v>4231082.2738887</c:v>
                </c:pt>
                <c:pt idx="21">
                  <c:v>4219726.21676105</c:v>
                </c:pt>
                <c:pt idx="22">
                  <c:v>4082424.87070604</c:v>
                </c:pt>
                <c:pt idx="23">
                  <c:v>4069966.88748509</c:v>
                </c:pt>
                <c:pt idx="24">
                  <c:v>3962063.69187294</c:v>
                </c:pt>
                <c:pt idx="25">
                  <c:v>3948722.50807491</c:v>
                </c:pt>
                <c:pt idx="26">
                  <c:v>3859722.28849539</c:v>
                </c:pt>
                <c:pt idx="27">
                  <c:v>3845954.89466412</c:v>
                </c:pt>
                <c:pt idx="28">
                  <c:v>3773312.9553575</c:v>
                </c:pt>
                <c:pt idx="29">
                  <c:v>3759322.81713689</c:v>
                </c:pt>
                <c:pt idx="30">
                  <c:v>3699445.83210694</c:v>
                </c:pt>
                <c:pt idx="31">
                  <c:v>3703862.52782508</c:v>
                </c:pt>
                <c:pt idx="32">
                  <c:v>3747522.12266306</c:v>
                </c:pt>
                <c:pt idx="33">
                  <c:v>3719507.77640206</c:v>
                </c:pt>
                <c:pt idx="34">
                  <c:v>3544739.65889536</c:v>
                </c:pt>
                <c:pt idx="35">
                  <c:v>3382354.98333883</c:v>
                </c:pt>
                <c:pt idx="36">
                  <c:v>3287711.33900113</c:v>
                </c:pt>
                <c:pt idx="37">
                  <c:v>3207064.28113917</c:v>
                </c:pt>
                <c:pt idx="38">
                  <c:v>3123901.9856871</c:v>
                </c:pt>
                <c:pt idx="39">
                  <c:v>3095138.10779017</c:v>
                </c:pt>
                <c:pt idx="40">
                  <c:v>3090825.23171685</c:v>
                </c:pt>
                <c:pt idx="41">
                  <c:v>3039234.79957162</c:v>
                </c:pt>
                <c:pt idx="42">
                  <c:v>2992251.98837926</c:v>
                </c:pt>
                <c:pt idx="43">
                  <c:v>2984741.84812084</c:v>
                </c:pt>
                <c:pt idx="44">
                  <c:v>2992342.74511996</c:v>
                </c:pt>
                <c:pt idx="45">
                  <c:v>2949951.89555823</c:v>
                </c:pt>
                <c:pt idx="46">
                  <c:v>2948133.66283213</c:v>
                </c:pt>
                <c:pt idx="47">
                  <c:v>2947935.97723492</c:v>
                </c:pt>
                <c:pt idx="48">
                  <c:v>2943964.49154019</c:v>
                </c:pt>
                <c:pt idx="49">
                  <c:v>2916922.67218886</c:v>
                </c:pt>
                <c:pt idx="50">
                  <c:v>2921714.82024686</c:v>
                </c:pt>
                <c:pt idx="51">
                  <c:v>2893683.9136929</c:v>
                </c:pt>
                <c:pt idx="52">
                  <c:v>2882041.7166777</c:v>
                </c:pt>
                <c:pt idx="53">
                  <c:v>2806277.51271446</c:v>
                </c:pt>
                <c:pt idx="54">
                  <c:v>2751593.09525744</c:v>
                </c:pt>
                <c:pt idx="55">
                  <c:v>2702477.76283428</c:v>
                </c:pt>
                <c:pt idx="56">
                  <c:v>2679985.39883635</c:v>
                </c:pt>
                <c:pt idx="57">
                  <c:v>2657983.22614239</c:v>
                </c:pt>
                <c:pt idx="58">
                  <c:v>2639133.184622</c:v>
                </c:pt>
                <c:pt idx="59">
                  <c:v>2639307.97405388</c:v>
                </c:pt>
                <c:pt idx="60">
                  <c:v>2593788.50777215</c:v>
                </c:pt>
                <c:pt idx="61">
                  <c:v>2565710.33823872</c:v>
                </c:pt>
                <c:pt idx="62">
                  <c:v>2538875.84968697</c:v>
                </c:pt>
                <c:pt idx="63">
                  <c:v>2527970.71501122</c:v>
                </c:pt>
                <c:pt idx="64">
                  <c:v>2528100.8691193</c:v>
                </c:pt>
                <c:pt idx="65">
                  <c:v>2513835.83580926</c:v>
                </c:pt>
                <c:pt idx="66">
                  <c:v>2515081.56560091</c:v>
                </c:pt>
                <c:pt idx="67">
                  <c:v>2490113.36961847</c:v>
                </c:pt>
                <c:pt idx="68">
                  <c:v>2486766.61552183</c:v>
                </c:pt>
                <c:pt idx="69">
                  <c:v>2488016.67040574</c:v>
                </c:pt>
                <c:pt idx="70">
                  <c:v>2467748.05979251</c:v>
                </c:pt>
                <c:pt idx="71">
                  <c:v>2459946.33386994</c:v>
                </c:pt>
                <c:pt idx="72">
                  <c:v>2456192.7562076</c:v>
                </c:pt>
                <c:pt idx="73">
                  <c:v>2420908.3788164</c:v>
                </c:pt>
                <c:pt idx="74">
                  <c:v>2401002.25975825</c:v>
                </c:pt>
                <c:pt idx="75">
                  <c:v>2383741.38004359</c:v>
                </c:pt>
                <c:pt idx="76">
                  <c:v>2371872.45868006</c:v>
                </c:pt>
                <c:pt idx="77">
                  <c:v>2358237.54689222</c:v>
                </c:pt>
                <c:pt idx="78">
                  <c:v>2330473.19084214</c:v>
                </c:pt>
                <c:pt idx="79">
                  <c:v>2310803.55080712</c:v>
                </c:pt>
                <c:pt idx="80">
                  <c:v>2299467.72031869</c:v>
                </c:pt>
                <c:pt idx="81">
                  <c:v>2292589.72842546</c:v>
                </c:pt>
                <c:pt idx="82">
                  <c:v>2293446.47418201</c:v>
                </c:pt>
                <c:pt idx="83">
                  <c:v>2282214.00956594</c:v>
                </c:pt>
                <c:pt idx="84">
                  <c:v>2280465.10643151</c:v>
                </c:pt>
                <c:pt idx="85">
                  <c:v>2280612.93232014</c:v>
                </c:pt>
                <c:pt idx="86">
                  <c:v>2268424.31322662</c:v>
                </c:pt>
                <c:pt idx="87">
                  <c:v>2257132.80560768</c:v>
                </c:pt>
                <c:pt idx="88">
                  <c:v>2252605.2686786</c:v>
                </c:pt>
                <c:pt idx="89">
                  <c:v>2251918.41693244</c:v>
                </c:pt>
                <c:pt idx="90">
                  <c:v>2230968.74394491</c:v>
                </c:pt>
                <c:pt idx="91">
                  <c:v>2217778.9154392</c:v>
                </c:pt>
                <c:pt idx="92">
                  <c:v>2208017.55278186</c:v>
                </c:pt>
                <c:pt idx="93">
                  <c:v>2200317.0749392</c:v>
                </c:pt>
                <c:pt idx="94">
                  <c:v>2194512.10780557</c:v>
                </c:pt>
                <c:pt idx="95">
                  <c:v>2177886.39928601</c:v>
                </c:pt>
                <c:pt idx="96">
                  <c:v>2163945.04354534</c:v>
                </c:pt>
                <c:pt idx="97">
                  <c:v>2154105.32315101</c:v>
                </c:pt>
                <c:pt idx="98">
                  <c:v>2147493.10366672</c:v>
                </c:pt>
                <c:pt idx="99">
                  <c:v>2143256.31253669</c:v>
                </c:pt>
                <c:pt idx="100">
                  <c:v>2142999.4146475</c:v>
                </c:pt>
                <c:pt idx="101">
                  <c:v>2136045.37635832</c:v>
                </c:pt>
                <c:pt idx="102">
                  <c:v>2132604.68701985</c:v>
                </c:pt>
                <c:pt idx="103">
                  <c:v>2132448.12797665</c:v>
                </c:pt>
                <c:pt idx="104">
                  <c:v>2121146.57239559</c:v>
                </c:pt>
                <c:pt idx="105">
                  <c:v>2110224.98745918</c:v>
                </c:pt>
                <c:pt idx="106">
                  <c:v>2100254.9217062</c:v>
                </c:pt>
                <c:pt idx="107">
                  <c:v>2089919.64094989</c:v>
                </c:pt>
                <c:pt idx="108">
                  <c:v>2083302.12054467</c:v>
                </c:pt>
                <c:pt idx="109">
                  <c:v>2077511.94762783</c:v>
                </c:pt>
                <c:pt idx="110">
                  <c:v>2074236.15464226</c:v>
                </c:pt>
                <c:pt idx="111">
                  <c:v>2074037.25989506</c:v>
                </c:pt>
                <c:pt idx="112">
                  <c:v>2062983.90325599</c:v>
                </c:pt>
                <c:pt idx="113">
                  <c:v>2052934.04112435</c:v>
                </c:pt>
                <c:pt idx="114">
                  <c:v>2045690.60926161</c:v>
                </c:pt>
                <c:pt idx="115">
                  <c:v>2040936.37212369</c:v>
                </c:pt>
                <c:pt idx="116">
                  <c:v>2039118.12675145</c:v>
                </c:pt>
                <c:pt idx="117">
                  <c:v>2039656.87382645</c:v>
                </c:pt>
                <c:pt idx="118">
                  <c:v>2032837.72025392</c:v>
                </c:pt>
                <c:pt idx="119">
                  <c:v>2029892.66606156</c:v>
                </c:pt>
                <c:pt idx="120">
                  <c:v>2029871.26695743</c:v>
                </c:pt>
                <c:pt idx="121">
                  <c:v>2022450.63543686</c:v>
                </c:pt>
                <c:pt idx="122">
                  <c:v>2014598.14719246</c:v>
                </c:pt>
                <c:pt idx="123">
                  <c:v>2007403.02362825</c:v>
                </c:pt>
                <c:pt idx="124">
                  <c:v>2000156.38706557</c:v>
                </c:pt>
                <c:pt idx="125">
                  <c:v>1994330.8967516</c:v>
                </c:pt>
                <c:pt idx="126">
                  <c:v>1990772.04463723</c:v>
                </c:pt>
                <c:pt idx="127">
                  <c:v>1987878.80732603</c:v>
                </c:pt>
                <c:pt idx="128">
                  <c:v>1987983.48172467</c:v>
                </c:pt>
                <c:pt idx="129">
                  <c:v>1980782.16413976</c:v>
                </c:pt>
                <c:pt idx="130">
                  <c:v>1973931.83600381</c:v>
                </c:pt>
                <c:pt idx="131">
                  <c:v>1968101.69094429</c:v>
                </c:pt>
                <c:pt idx="132">
                  <c:v>1963955.64138322</c:v>
                </c:pt>
                <c:pt idx="133">
                  <c:v>1961253.20424216</c:v>
                </c:pt>
                <c:pt idx="134">
                  <c:v>1961101.69792646</c:v>
                </c:pt>
                <c:pt idx="135">
                  <c:v>1957192.59284635</c:v>
                </c:pt>
                <c:pt idx="136">
                  <c:v>1955306.99049999</c:v>
                </c:pt>
                <c:pt idx="137">
                  <c:v>1955557.23176369</c:v>
                </c:pt>
                <c:pt idx="138">
                  <c:v>1949381.48164897</c:v>
                </c:pt>
                <c:pt idx="139">
                  <c:v>1943628.69447999</c:v>
                </c:pt>
                <c:pt idx="140">
                  <c:v>1938276.75565775</c:v>
                </c:pt>
                <c:pt idx="141">
                  <c:v>1933147.26910008</c:v>
                </c:pt>
                <c:pt idx="142">
                  <c:v>1930470.89411885</c:v>
                </c:pt>
                <c:pt idx="143">
                  <c:v>1927941.11390778</c:v>
                </c:pt>
                <c:pt idx="144">
                  <c:v>1926919.01001663</c:v>
                </c:pt>
                <c:pt idx="145">
                  <c:v>1927035.57130056</c:v>
                </c:pt>
                <c:pt idx="146">
                  <c:v>1921598.6778273</c:v>
                </c:pt>
                <c:pt idx="147">
                  <c:v>1916147.63904385</c:v>
                </c:pt>
                <c:pt idx="148">
                  <c:v>1911783.54255333</c:v>
                </c:pt>
                <c:pt idx="149">
                  <c:v>1908789.05617579</c:v>
                </c:pt>
                <c:pt idx="150">
                  <c:v>1907785.83148822</c:v>
                </c:pt>
                <c:pt idx="151">
                  <c:v>1908069.99005332</c:v>
                </c:pt>
                <c:pt idx="152">
                  <c:v>1903930.57597028</c:v>
                </c:pt>
                <c:pt idx="153">
                  <c:v>1902131.51153532</c:v>
                </c:pt>
                <c:pt idx="154">
                  <c:v>1902122.68018308</c:v>
                </c:pt>
                <c:pt idx="155">
                  <c:v>1898131.35647</c:v>
                </c:pt>
                <c:pt idx="156">
                  <c:v>1893794.39127882</c:v>
                </c:pt>
                <c:pt idx="157">
                  <c:v>1889828.3420412</c:v>
                </c:pt>
                <c:pt idx="158">
                  <c:v>1885939.34706975</c:v>
                </c:pt>
                <c:pt idx="159">
                  <c:v>1882518.73836929</c:v>
                </c:pt>
                <c:pt idx="160">
                  <c:v>1880837.26210354</c:v>
                </c:pt>
                <c:pt idx="161">
                  <c:v>1879213.0340609</c:v>
                </c:pt>
                <c:pt idx="162">
                  <c:v>1879266.86236376</c:v>
                </c:pt>
                <c:pt idx="163">
                  <c:v>1875629.01339793</c:v>
                </c:pt>
                <c:pt idx="164">
                  <c:v>1871894.63417092</c:v>
                </c:pt>
                <c:pt idx="165">
                  <c:v>1868363.71940062</c:v>
                </c:pt>
                <c:pt idx="166">
                  <c:v>1865702.3125886</c:v>
                </c:pt>
                <c:pt idx="167">
                  <c:v>1863794.19861814</c:v>
                </c:pt>
                <c:pt idx="168">
                  <c:v>1863659.57175785</c:v>
                </c:pt>
                <c:pt idx="169">
                  <c:v>1861582.748334</c:v>
                </c:pt>
                <c:pt idx="170">
                  <c:v>1860597.67409439</c:v>
                </c:pt>
                <c:pt idx="171">
                  <c:v>1860746.99972873</c:v>
                </c:pt>
                <c:pt idx="172">
                  <c:v>1857128.52825967</c:v>
                </c:pt>
                <c:pt idx="173">
                  <c:v>1853847.38239079</c:v>
                </c:pt>
                <c:pt idx="174">
                  <c:v>1850755.26504291</c:v>
                </c:pt>
                <c:pt idx="175">
                  <c:v>1847803.31991079</c:v>
                </c:pt>
                <c:pt idx="176">
                  <c:v>1846806.24028983</c:v>
                </c:pt>
                <c:pt idx="177">
                  <c:v>1845469.62560128</c:v>
                </c:pt>
                <c:pt idx="178">
                  <c:v>1845580.44414909</c:v>
                </c:pt>
                <c:pt idx="179">
                  <c:v>1845278.09378962</c:v>
                </c:pt>
                <c:pt idx="180">
                  <c:v>1845239.99079947</c:v>
                </c:pt>
                <c:pt idx="181">
                  <c:v>1841693.81785924</c:v>
                </c:pt>
                <c:pt idx="182">
                  <c:v>1838847.81355733</c:v>
                </c:pt>
                <c:pt idx="183">
                  <c:v>1836812.00787062</c:v>
                </c:pt>
                <c:pt idx="184">
                  <c:v>1836333.76611503</c:v>
                </c:pt>
                <c:pt idx="185">
                  <c:v>1836565.335208</c:v>
                </c:pt>
                <c:pt idx="186">
                  <c:v>1833637.02213532</c:v>
                </c:pt>
                <c:pt idx="187">
                  <c:v>1832399.12354663</c:v>
                </c:pt>
                <c:pt idx="188">
                  <c:v>1832370.6117083</c:v>
                </c:pt>
                <c:pt idx="189">
                  <c:v>1830085.36670786</c:v>
                </c:pt>
                <c:pt idx="190">
                  <c:v>1827464.24596566</c:v>
                </c:pt>
                <c:pt idx="191">
                  <c:v>1825118.26084065</c:v>
                </c:pt>
                <c:pt idx="192">
                  <c:v>1822877.63157134</c:v>
                </c:pt>
                <c:pt idx="193">
                  <c:v>1820472.50501657</c:v>
                </c:pt>
                <c:pt idx="194">
                  <c:v>1819708.1017187</c:v>
                </c:pt>
                <c:pt idx="195">
                  <c:v>1819691.53722194</c:v>
                </c:pt>
                <c:pt idx="196">
                  <c:v>1818041.6246081</c:v>
                </c:pt>
                <c:pt idx="197">
                  <c:v>1816885.22815237</c:v>
                </c:pt>
                <c:pt idx="198">
                  <c:v>1814678.97089657</c:v>
                </c:pt>
                <c:pt idx="199">
                  <c:v>1812546.33525983</c:v>
                </c:pt>
                <c:pt idx="200">
                  <c:v>1810807.02468504</c:v>
                </c:pt>
                <c:pt idx="201">
                  <c:v>1809300.16102924</c:v>
                </c:pt>
                <c:pt idx="202">
                  <c:v>1809160.67233433</c:v>
                </c:pt>
                <c:pt idx="203">
                  <c:v>1808310.48600832</c:v>
                </c:pt>
                <c:pt idx="204">
                  <c:v>1807916.81135485</c:v>
                </c:pt>
                <c:pt idx="205">
                  <c:v>1808052.19125032</c:v>
                </c:pt>
                <c:pt idx="206">
                  <c:v>1805798.28658281</c:v>
                </c:pt>
                <c:pt idx="207">
                  <c:v>1803936.29491678</c:v>
                </c:pt>
                <c:pt idx="208">
                  <c:v>1802144.90497436</c:v>
                </c:pt>
                <c:pt idx="209">
                  <c:v>1800469.92473624</c:v>
                </c:pt>
                <c:pt idx="210">
                  <c:v>1800736.48700256</c:v>
                </c:pt>
                <c:pt idx="211">
                  <c:v>1800100.73148935</c:v>
                </c:pt>
                <c:pt idx="212">
                  <c:v>1800216.11766537</c:v>
                </c:pt>
                <c:pt idx="213">
                  <c:v>1798536.588458</c:v>
                </c:pt>
                <c:pt idx="214">
                  <c:v>1796785.90658065</c:v>
                </c:pt>
                <c:pt idx="215">
                  <c:v>1795709.02882281</c:v>
                </c:pt>
                <c:pt idx="216">
                  <c:v>1794188.15423882</c:v>
                </c:pt>
                <c:pt idx="217">
                  <c:v>1793251.42454574</c:v>
                </c:pt>
                <c:pt idx="218">
                  <c:v>1793590.54160087</c:v>
                </c:pt>
                <c:pt idx="219">
                  <c:v>1793385.05071524</c:v>
                </c:pt>
                <c:pt idx="220">
                  <c:v>1791882.46124873</c:v>
                </c:pt>
                <c:pt idx="221">
                  <c:v>1791171.00722742</c:v>
                </c:pt>
                <c:pt idx="222">
                  <c:v>1791141.5380541</c:v>
                </c:pt>
                <c:pt idx="223">
                  <c:v>1790470.37561878</c:v>
                </c:pt>
                <c:pt idx="224">
                  <c:v>1789366.10891414</c:v>
                </c:pt>
                <c:pt idx="225">
                  <c:v>1788405.00655293</c:v>
                </c:pt>
                <c:pt idx="226">
                  <c:v>1787458.38286667</c:v>
                </c:pt>
                <c:pt idx="227">
                  <c:v>1785434.05533273</c:v>
                </c:pt>
                <c:pt idx="228">
                  <c:v>1785197.09622233</c:v>
                </c:pt>
                <c:pt idx="229">
                  <c:v>1785196.19640832</c:v>
                </c:pt>
                <c:pt idx="230">
                  <c:v>1784782.5539825</c:v>
                </c:pt>
                <c:pt idx="231">
                  <c:v>1785013.22275501</c:v>
                </c:pt>
                <c:pt idx="232">
                  <c:v>1784059.28519507</c:v>
                </c:pt>
                <c:pt idx="233">
                  <c:v>1783405.73114917</c:v>
                </c:pt>
                <c:pt idx="234">
                  <c:v>1782703.75806419</c:v>
                </c:pt>
                <c:pt idx="235">
                  <c:v>1781483.48926292</c:v>
                </c:pt>
                <c:pt idx="236">
                  <c:v>1781738.15285084</c:v>
                </c:pt>
                <c:pt idx="237">
                  <c:v>1781858.10445355</c:v>
                </c:pt>
                <c:pt idx="238">
                  <c:v>1782077.36125497</c:v>
                </c:pt>
                <c:pt idx="239">
                  <c:v>1781965.2367092</c:v>
                </c:pt>
                <c:pt idx="240">
                  <c:v>1781041.33802192</c:v>
                </c:pt>
                <c:pt idx="241">
                  <c:v>1780538.34907657</c:v>
                </c:pt>
                <c:pt idx="242">
                  <c:v>1779959.46383839</c:v>
                </c:pt>
                <c:pt idx="243">
                  <c:v>1779410.31788073</c:v>
                </c:pt>
                <c:pt idx="244">
                  <c:v>1780882.54561945</c:v>
                </c:pt>
                <c:pt idx="245">
                  <c:v>1780972.31327162</c:v>
                </c:pt>
                <c:pt idx="246">
                  <c:v>1780576.4390865</c:v>
                </c:pt>
                <c:pt idx="247">
                  <c:v>1780836.64853116</c:v>
                </c:pt>
                <c:pt idx="248">
                  <c:v>1779379.05036482</c:v>
                </c:pt>
                <c:pt idx="249">
                  <c:v>1779270.32961465</c:v>
                </c:pt>
                <c:pt idx="250">
                  <c:v>1778617.82989907</c:v>
                </c:pt>
                <c:pt idx="251">
                  <c:v>1778407.38135434</c:v>
                </c:pt>
                <c:pt idx="252">
                  <c:v>1778527.36164513</c:v>
                </c:pt>
                <c:pt idx="253">
                  <c:v>1779286.69513331</c:v>
                </c:pt>
                <c:pt idx="254">
                  <c:v>1779347.83190735</c:v>
                </c:pt>
                <c:pt idx="255">
                  <c:v>1777941.09342232</c:v>
                </c:pt>
                <c:pt idx="256">
                  <c:v>1777947.38016463</c:v>
                </c:pt>
                <c:pt idx="257">
                  <c:v>1778103.61970005</c:v>
                </c:pt>
                <c:pt idx="258">
                  <c:v>1777862.38350205</c:v>
                </c:pt>
                <c:pt idx="259">
                  <c:v>1777652.3253544</c:v>
                </c:pt>
                <c:pt idx="260">
                  <c:v>1778705.99476328</c:v>
                </c:pt>
                <c:pt idx="261">
                  <c:v>1776819.97714191</c:v>
                </c:pt>
                <c:pt idx="262">
                  <c:v>1777834.7622664</c:v>
                </c:pt>
                <c:pt idx="263">
                  <c:v>1777455.81244093</c:v>
                </c:pt>
                <c:pt idx="264">
                  <c:v>1777318.98000332</c:v>
                </c:pt>
                <c:pt idx="265">
                  <c:v>1777961.86503065</c:v>
                </c:pt>
                <c:pt idx="266">
                  <c:v>1777268.64615262</c:v>
                </c:pt>
                <c:pt idx="267">
                  <c:v>1777494.24665556</c:v>
                </c:pt>
                <c:pt idx="268">
                  <c:v>1777515.31236682</c:v>
                </c:pt>
                <c:pt idx="269">
                  <c:v>1777152.91898173</c:v>
                </c:pt>
                <c:pt idx="270">
                  <c:v>1777099.82325362</c:v>
                </c:pt>
                <c:pt idx="271">
                  <c:v>1776390.98592191</c:v>
                </c:pt>
                <c:pt idx="272">
                  <c:v>1777586.05141773</c:v>
                </c:pt>
                <c:pt idx="273">
                  <c:v>1778602.91575997</c:v>
                </c:pt>
                <c:pt idx="274">
                  <c:v>1777298.86685202</c:v>
                </c:pt>
                <c:pt idx="275">
                  <c:v>1777254.46638784</c:v>
                </c:pt>
                <c:pt idx="276">
                  <c:v>1776653.51172617</c:v>
                </c:pt>
                <c:pt idx="277">
                  <c:v>1776772.47726642</c:v>
                </c:pt>
                <c:pt idx="278">
                  <c:v>1776379.21948147</c:v>
                </c:pt>
                <c:pt idx="279">
                  <c:v>1776666.53516928</c:v>
                </c:pt>
                <c:pt idx="280">
                  <c:v>1776663.72909462</c:v>
                </c:pt>
                <c:pt idx="281">
                  <c:v>1776571.85455027</c:v>
                </c:pt>
                <c:pt idx="282">
                  <c:v>1777083.9763292</c:v>
                </c:pt>
                <c:pt idx="283">
                  <c:v>1777258.36835063</c:v>
                </c:pt>
                <c:pt idx="284">
                  <c:v>1777313.58358369</c:v>
                </c:pt>
                <c:pt idx="285">
                  <c:v>1776591.46086727</c:v>
                </c:pt>
                <c:pt idx="286">
                  <c:v>1776173.19881478</c:v>
                </c:pt>
                <c:pt idx="287">
                  <c:v>1776141.18578343</c:v>
                </c:pt>
                <c:pt idx="288">
                  <c:v>1776090.42884524</c:v>
                </c:pt>
                <c:pt idx="289">
                  <c:v>1776159.18277656</c:v>
                </c:pt>
                <c:pt idx="290">
                  <c:v>1775624.06292189</c:v>
                </c:pt>
                <c:pt idx="291">
                  <c:v>1775698.27440976</c:v>
                </c:pt>
                <c:pt idx="292">
                  <c:v>1775513.19991581</c:v>
                </c:pt>
                <c:pt idx="293">
                  <c:v>1775900.40322007</c:v>
                </c:pt>
                <c:pt idx="294">
                  <c:v>1776016.25209355</c:v>
                </c:pt>
                <c:pt idx="295">
                  <c:v>1775772.2647582</c:v>
                </c:pt>
                <c:pt idx="296">
                  <c:v>1775788.64960175</c:v>
                </c:pt>
                <c:pt idx="297">
                  <c:v>1775717.91254795</c:v>
                </c:pt>
                <c:pt idx="298">
                  <c:v>1775166.64669356</c:v>
                </c:pt>
                <c:pt idx="299">
                  <c:v>1775072.36463629</c:v>
                </c:pt>
                <c:pt idx="300">
                  <c:v>1774666.50626552</c:v>
                </c:pt>
                <c:pt idx="301">
                  <c:v>1775186.66708938</c:v>
                </c:pt>
                <c:pt idx="302">
                  <c:v>1775684.6650203</c:v>
                </c:pt>
                <c:pt idx="303">
                  <c:v>1775725.47490975</c:v>
                </c:pt>
                <c:pt idx="304">
                  <c:v>1775673.64345231</c:v>
                </c:pt>
                <c:pt idx="305">
                  <c:v>1775458.99773689</c:v>
                </c:pt>
                <c:pt idx="306">
                  <c:v>1775480.59192464</c:v>
                </c:pt>
                <c:pt idx="307">
                  <c:v>1775707.4828945</c:v>
                </c:pt>
                <c:pt idx="308">
                  <c:v>1775741.86431353</c:v>
                </c:pt>
                <c:pt idx="309">
                  <c:v>1775761.71173435</c:v>
                </c:pt>
                <c:pt idx="310">
                  <c:v>1776019.68835722</c:v>
                </c:pt>
                <c:pt idx="311">
                  <c:v>1776039.69897711</c:v>
                </c:pt>
                <c:pt idx="312">
                  <c:v>1775424.39713937</c:v>
                </c:pt>
                <c:pt idx="313">
                  <c:v>1775969.54295193</c:v>
                </c:pt>
                <c:pt idx="314">
                  <c:v>1775381.57874095</c:v>
                </c:pt>
                <c:pt idx="315">
                  <c:v>1775450.55438997</c:v>
                </c:pt>
                <c:pt idx="316">
                  <c:v>1775706.19203151</c:v>
                </c:pt>
                <c:pt idx="317">
                  <c:v>1775646.00917733</c:v>
                </c:pt>
                <c:pt idx="318">
                  <c:v>1775757.82924249</c:v>
                </c:pt>
                <c:pt idx="319">
                  <c:v>1775788.67335784</c:v>
                </c:pt>
                <c:pt idx="320">
                  <c:v>1775991.57106845</c:v>
                </c:pt>
                <c:pt idx="321">
                  <c:v>1775752.91228085</c:v>
                </c:pt>
                <c:pt idx="322">
                  <c:v>1775507.54601464</c:v>
                </c:pt>
                <c:pt idx="323">
                  <c:v>1775715.71246855</c:v>
                </c:pt>
                <c:pt idx="324">
                  <c:v>1775898.52639295</c:v>
                </c:pt>
                <c:pt idx="325">
                  <c:v>1775645.60570405</c:v>
                </c:pt>
                <c:pt idx="326">
                  <c:v>1775510.83911619</c:v>
                </c:pt>
                <c:pt idx="327">
                  <c:v>1775486.53950997</c:v>
                </c:pt>
                <c:pt idx="328">
                  <c:v>1775358.4987952</c:v>
                </c:pt>
                <c:pt idx="329">
                  <c:v>1775342.1870195</c:v>
                </c:pt>
                <c:pt idx="330">
                  <c:v>1775181.33998278</c:v>
                </c:pt>
                <c:pt idx="331">
                  <c:v>1775365.67635807</c:v>
                </c:pt>
                <c:pt idx="332">
                  <c:v>1775107.60824443</c:v>
                </c:pt>
                <c:pt idx="333">
                  <c:v>1774824.08677126</c:v>
                </c:pt>
                <c:pt idx="334">
                  <c:v>1774901.89550706</c:v>
                </c:pt>
                <c:pt idx="335">
                  <c:v>1774853.8555484</c:v>
                </c:pt>
                <c:pt idx="336">
                  <c:v>1774730.37814949</c:v>
                </c:pt>
                <c:pt idx="337">
                  <c:v>1774922.1330552</c:v>
                </c:pt>
                <c:pt idx="338">
                  <c:v>1775038.6489375</c:v>
                </c:pt>
                <c:pt idx="339">
                  <c:v>1774830.86179578</c:v>
                </c:pt>
                <c:pt idx="340">
                  <c:v>1774840.24725889</c:v>
                </c:pt>
                <c:pt idx="341">
                  <c:v>1774997.60803414</c:v>
                </c:pt>
                <c:pt idx="342">
                  <c:v>1774861.1318586</c:v>
                </c:pt>
                <c:pt idx="343">
                  <c:v>1775032.22797509</c:v>
                </c:pt>
                <c:pt idx="344">
                  <c:v>1774958.81578438</c:v>
                </c:pt>
                <c:pt idx="345">
                  <c:v>1775109.03259673</c:v>
                </c:pt>
                <c:pt idx="346">
                  <c:v>1774965.92615328</c:v>
                </c:pt>
                <c:pt idx="347">
                  <c:v>1775237.13353605</c:v>
                </c:pt>
                <c:pt idx="348">
                  <c:v>1775176.15260262</c:v>
                </c:pt>
                <c:pt idx="349">
                  <c:v>1775036.23391412</c:v>
                </c:pt>
                <c:pt idx="350">
                  <c:v>1775257.04612298</c:v>
                </c:pt>
                <c:pt idx="351">
                  <c:v>1775447.15264824</c:v>
                </c:pt>
                <c:pt idx="352">
                  <c:v>1775188.25324675</c:v>
                </c:pt>
                <c:pt idx="353">
                  <c:v>1775295.78409264</c:v>
                </c:pt>
                <c:pt idx="354">
                  <c:v>1775273.87747468</c:v>
                </c:pt>
                <c:pt idx="355">
                  <c:v>1775168.65641951</c:v>
                </c:pt>
                <c:pt idx="356">
                  <c:v>1775093.03833969</c:v>
                </c:pt>
                <c:pt idx="357">
                  <c:v>1775083.96465393</c:v>
                </c:pt>
                <c:pt idx="358">
                  <c:v>1775148.21683845</c:v>
                </c:pt>
                <c:pt idx="359">
                  <c:v>1775129.44344404</c:v>
                </c:pt>
                <c:pt idx="360">
                  <c:v>1774954.97003799</c:v>
                </c:pt>
                <c:pt idx="361">
                  <c:v>1775085.81615066</c:v>
                </c:pt>
                <c:pt idx="362">
                  <c:v>1775180.58402721</c:v>
                </c:pt>
                <c:pt idx="363">
                  <c:v>1775066.18345456</c:v>
                </c:pt>
                <c:pt idx="364">
                  <c:v>1775039.50167091</c:v>
                </c:pt>
                <c:pt idx="365">
                  <c:v>1775095.87482775</c:v>
                </c:pt>
                <c:pt idx="366">
                  <c:v>1775214.14714056</c:v>
                </c:pt>
                <c:pt idx="367">
                  <c:v>1775147.33425207</c:v>
                </c:pt>
                <c:pt idx="368">
                  <c:v>1775136.47772011</c:v>
                </c:pt>
                <c:pt idx="369">
                  <c:v>1775159.92721826</c:v>
                </c:pt>
                <c:pt idx="370">
                  <c:v>1775149.73171158</c:v>
                </c:pt>
                <c:pt idx="371">
                  <c:v>1775259.88214591</c:v>
                </c:pt>
                <c:pt idx="372">
                  <c:v>1775133.27593333</c:v>
                </c:pt>
                <c:pt idx="373">
                  <c:v>1775134.97873164</c:v>
                </c:pt>
                <c:pt idx="374">
                  <c:v>1775186.84026089</c:v>
                </c:pt>
                <c:pt idx="375">
                  <c:v>1775227.70796785</c:v>
                </c:pt>
                <c:pt idx="376">
                  <c:v>1775176.49077215</c:v>
                </c:pt>
                <c:pt idx="377">
                  <c:v>1775160.00650683</c:v>
                </c:pt>
                <c:pt idx="378">
                  <c:v>1775213.27741053</c:v>
                </c:pt>
                <c:pt idx="379">
                  <c:v>1775231.51288499</c:v>
                </c:pt>
                <c:pt idx="380">
                  <c:v>1775201.99911581</c:v>
                </c:pt>
                <c:pt idx="381">
                  <c:v>1775232.69044843</c:v>
                </c:pt>
                <c:pt idx="382">
                  <c:v>1775206.54850681</c:v>
                </c:pt>
                <c:pt idx="383">
                  <c:v>1775216.29757888</c:v>
                </c:pt>
                <c:pt idx="384">
                  <c:v>1775158.09946051</c:v>
                </c:pt>
                <c:pt idx="385">
                  <c:v>1775171.35069819</c:v>
                </c:pt>
                <c:pt idx="386">
                  <c:v>1775212.36876934</c:v>
                </c:pt>
                <c:pt idx="387">
                  <c:v>1775182.96108666</c:v>
                </c:pt>
                <c:pt idx="388">
                  <c:v>1775269.85664378</c:v>
                </c:pt>
                <c:pt idx="389">
                  <c:v>1775211.19722698</c:v>
                </c:pt>
                <c:pt idx="390">
                  <c:v>1775216.51234199</c:v>
                </c:pt>
                <c:pt idx="391">
                  <c:v>1775165.24947094</c:v>
                </c:pt>
                <c:pt idx="392">
                  <c:v>1775191.30069842</c:v>
                </c:pt>
                <c:pt idx="393">
                  <c:v>1775214.00029636</c:v>
                </c:pt>
                <c:pt idx="394">
                  <c:v>1775252.75836716</c:v>
                </c:pt>
                <c:pt idx="395">
                  <c:v>1775200.48511627</c:v>
                </c:pt>
                <c:pt idx="396">
                  <c:v>1775213.12196403</c:v>
                </c:pt>
                <c:pt idx="397">
                  <c:v>1775206.83775522</c:v>
                </c:pt>
                <c:pt idx="398">
                  <c:v>1775218.26488115</c:v>
                </c:pt>
                <c:pt idx="399">
                  <c:v>1775220.25177496</c:v>
                </c:pt>
                <c:pt idx="400">
                  <c:v>1775190.48032132</c:v>
                </c:pt>
                <c:pt idx="401">
                  <c:v>1775226.39467265</c:v>
                </c:pt>
                <c:pt idx="402">
                  <c:v>1775239.76042165</c:v>
                </c:pt>
                <c:pt idx="403">
                  <c:v>1775220.50285374</c:v>
                </c:pt>
                <c:pt idx="404">
                  <c:v>1775232.21830826</c:v>
                </c:pt>
                <c:pt idx="405">
                  <c:v>1775242.5883982</c:v>
                </c:pt>
                <c:pt idx="406">
                  <c:v>1775250.23410331</c:v>
                </c:pt>
                <c:pt idx="407">
                  <c:v>1775248.40598456</c:v>
                </c:pt>
                <c:pt idx="408">
                  <c:v>1775226.27593709</c:v>
                </c:pt>
                <c:pt idx="409">
                  <c:v>1775242.62050043</c:v>
                </c:pt>
                <c:pt idx="410">
                  <c:v>1775208.1752207</c:v>
                </c:pt>
                <c:pt idx="411">
                  <c:v>1775206.82436025</c:v>
                </c:pt>
                <c:pt idx="412">
                  <c:v>1775210.6861934</c:v>
                </c:pt>
                <c:pt idx="413">
                  <c:v>1775210.34108321</c:v>
                </c:pt>
                <c:pt idx="414">
                  <c:v>1775228.95515038</c:v>
                </c:pt>
                <c:pt idx="415">
                  <c:v>1775207.34209605</c:v>
                </c:pt>
                <c:pt idx="416">
                  <c:v>1775238.40079998</c:v>
                </c:pt>
                <c:pt idx="417">
                  <c:v>1775217.86809207</c:v>
                </c:pt>
                <c:pt idx="418">
                  <c:v>1775175.20558098</c:v>
                </c:pt>
                <c:pt idx="419">
                  <c:v>1775228.73444049</c:v>
                </c:pt>
                <c:pt idx="420">
                  <c:v>1775173.5613403</c:v>
                </c:pt>
                <c:pt idx="421">
                  <c:v>1775212.23444692</c:v>
                </c:pt>
                <c:pt idx="422">
                  <c:v>1775210.84519408</c:v>
                </c:pt>
                <c:pt idx="423">
                  <c:v>1775221.91982664</c:v>
                </c:pt>
                <c:pt idx="424">
                  <c:v>1775218.50340573</c:v>
                </c:pt>
                <c:pt idx="425">
                  <c:v>1775206.35428671</c:v>
                </c:pt>
                <c:pt idx="426">
                  <c:v>1775199.76935738</c:v>
                </c:pt>
                <c:pt idx="427">
                  <c:v>1775212.06909751</c:v>
                </c:pt>
                <c:pt idx="428">
                  <c:v>1775202.9736254</c:v>
                </c:pt>
                <c:pt idx="429">
                  <c:v>1775206.6073382</c:v>
                </c:pt>
                <c:pt idx="430">
                  <c:v>1775203.48571939</c:v>
                </c:pt>
                <c:pt idx="431">
                  <c:v>1775192.81128989</c:v>
                </c:pt>
                <c:pt idx="432">
                  <c:v>1775201.92737558</c:v>
                </c:pt>
                <c:pt idx="433">
                  <c:v>1775197.7126726</c:v>
                </c:pt>
                <c:pt idx="434">
                  <c:v>1775205.67185611</c:v>
                </c:pt>
                <c:pt idx="435">
                  <c:v>1775193.08398137</c:v>
                </c:pt>
                <c:pt idx="436">
                  <c:v>1775217.78825687</c:v>
                </c:pt>
                <c:pt idx="437">
                  <c:v>1775200.73949012</c:v>
                </c:pt>
                <c:pt idx="438">
                  <c:v>1775202.70718057</c:v>
                </c:pt>
                <c:pt idx="439">
                  <c:v>1775202.5615475</c:v>
                </c:pt>
                <c:pt idx="440">
                  <c:v>1775216.57264951</c:v>
                </c:pt>
                <c:pt idx="441">
                  <c:v>1775203.412565</c:v>
                </c:pt>
                <c:pt idx="442">
                  <c:v>1775184.13246097</c:v>
                </c:pt>
                <c:pt idx="443">
                  <c:v>1775208.99696572</c:v>
                </c:pt>
                <c:pt idx="444">
                  <c:v>1775205.2682023</c:v>
                </c:pt>
                <c:pt idx="445">
                  <c:v>1775201.14509314</c:v>
                </c:pt>
                <c:pt idx="446">
                  <c:v>1775204.83969354</c:v>
                </c:pt>
                <c:pt idx="447">
                  <c:v>1775197.14169995</c:v>
                </c:pt>
                <c:pt idx="448">
                  <c:v>1775217.16772597</c:v>
                </c:pt>
                <c:pt idx="449">
                  <c:v>1775201.69908864</c:v>
                </c:pt>
                <c:pt idx="450">
                  <c:v>1775210.01398374</c:v>
                </c:pt>
                <c:pt idx="451">
                  <c:v>1775198.2560232</c:v>
                </c:pt>
                <c:pt idx="452">
                  <c:v>1775201.81750887</c:v>
                </c:pt>
                <c:pt idx="453">
                  <c:v>1775199.25633008</c:v>
                </c:pt>
                <c:pt idx="454">
                  <c:v>1775200.9607973</c:v>
                </c:pt>
                <c:pt idx="455">
                  <c:v>1775207.25635955</c:v>
                </c:pt>
                <c:pt idx="456">
                  <c:v>1775199.79287922</c:v>
                </c:pt>
                <c:pt idx="457">
                  <c:v>1775203.29334402</c:v>
                </c:pt>
                <c:pt idx="458">
                  <c:v>1775204.46010135</c:v>
                </c:pt>
                <c:pt idx="459">
                  <c:v>1775196.56434169</c:v>
                </c:pt>
                <c:pt idx="460">
                  <c:v>1775204.96527576</c:v>
                </c:pt>
                <c:pt idx="461">
                  <c:v>1775201.40889371</c:v>
                </c:pt>
                <c:pt idx="462">
                  <c:v>1775199.14303325</c:v>
                </c:pt>
                <c:pt idx="463">
                  <c:v>1775201.77342893</c:v>
                </c:pt>
                <c:pt idx="464">
                  <c:v>1775203.37774804</c:v>
                </c:pt>
                <c:pt idx="465">
                  <c:v>1775207.12577762</c:v>
                </c:pt>
                <c:pt idx="466">
                  <c:v>1775210.82081591</c:v>
                </c:pt>
                <c:pt idx="467">
                  <c:v>1775198.81512001</c:v>
                </c:pt>
                <c:pt idx="468">
                  <c:v>1775208.76596346</c:v>
                </c:pt>
                <c:pt idx="469">
                  <c:v>1775207.61097099</c:v>
                </c:pt>
                <c:pt idx="470">
                  <c:v>1775202.95821775</c:v>
                </c:pt>
                <c:pt idx="471">
                  <c:v>1775206.9218379</c:v>
                </c:pt>
                <c:pt idx="472">
                  <c:v>1775210.19172762</c:v>
                </c:pt>
                <c:pt idx="473">
                  <c:v>1775210.63984549</c:v>
                </c:pt>
                <c:pt idx="474">
                  <c:v>1775203.286333</c:v>
                </c:pt>
                <c:pt idx="475">
                  <c:v>1775208.46289895</c:v>
                </c:pt>
                <c:pt idx="476">
                  <c:v>1775203.16116781</c:v>
                </c:pt>
                <c:pt idx="477">
                  <c:v>1775207.14538588</c:v>
                </c:pt>
                <c:pt idx="478">
                  <c:v>1775208.68009004</c:v>
                </c:pt>
                <c:pt idx="479">
                  <c:v>1775207.60715618</c:v>
                </c:pt>
                <c:pt idx="480">
                  <c:v>1775210.5034965</c:v>
                </c:pt>
                <c:pt idx="481">
                  <c:v>1775208.38882947</c:v>
                </c:pt>
                <c:pt idx="482">
                  <c:v>1775204.97306096</c:v>
                </c:pt>
                <c:pt idx="483">
                  <c:v>1775203.49779686</c:v>
                </c:pt>
                <c:pt idx="484">
                  <c:v>1775202.90527948</c:v>
                </c:pt>
                <c:pt idx="485">
                  <c:v>1775202.47458079</c:v>
                </c:pt>
                <c:pt idx="486">
                  <c:v>1775205.18980563</c:v>
                </c:pt>
                <c:pt idx="487">
                  <c:v>1775205.27876364</c:v>
                </c:pt>
                <c:pt idx="488">
                  <c:v>1775205.87938606</c:v>
                </c:pt>
                <c:pt idx="489">
                  <c:v>1775209.50980041</c:v>
                </c:pt>
                <c:pt idx="490">
                  <c:v>1775207.85822599</c:v>
                </c:pt>
                <c:pt idx="491">
                  <c:v>1775205.0674584</c:v>
                </c:pt>
                <c:pt idx="492">
                  <c:v>1775205.38771355</c:v>
                </c:pt>
                <c:pt idx="493">
                  <c:v>1775199.21307536</c:v>
                </c:pt>
                <c:pt idx="494">
                  <c:v>1775205.77808648</c:v>
                </c:pt>
                <c:pt idx="495">
                  <c:v>1775203.05469389</c:v>
                </c:pt>
                <c:pt idx="496">
                  <c:v>1775204.13422841</c:v>
                </c:pt>
                <c:pt idx="497">
                  <c:v>1775203.20911716</c:v>
                </c:pt>
                <c:pt idx="498">
                  <c:v>1775203.71134112</c:v>
                </c:pt>
                <c:pt idx="499">
                  <c:v>1775206.7026682</c:v>
                </c:pt>
                <c:pt idx="500">
                  <c:v>1775208.18794583</c:v>
                </c:pt>
                <c:pt idx="501">
                  <c:v>1775206.96268825</c:v>
                </c:pt>
                <c:pt idx="502">
                  <c:v>1775206.78856805</c:v>
                </c:pt>
                <c:pt idx="503">
                  <c:v>1775206.22558056</c:v>
                </c:pt>
                <c:pt idx="504">
                  <c:v>1775206.12771525</c:v>
                </c:pt>
                <c:pt idx="505">
                  <c:v>1775207.33176391</c:v>
                </c:pt>
                <c:pt idx="506">
                  <c:v>1775207.96182575</c:v>
                </c:pt>
                <c:pt idx="507">
                  <c:v>1775209.0374869</c:v>
                </c:pt>
                <c:pt idx="508">
                  <c:v>1775205.75992272</c:v>
                </c:pt>
                <c:pt idx="509">
                  <c:v>1775205.58409917</c:v>
                </c:pt>
                <c:pt idx="510">
                  <c:v>1775202.9677614</c:v>
                </c:pt>
                <c:pt idx="511">
                  <c:v>1775206.22272399</c:v>
                </c:pt>
                <c:pt idx="512">
                  <c:v>1775206.50328237</c:v>
                </c:pt>
                <c:pt idx="513">
                  <c:v>1775204.99846461</c:v>
                </c:pt>
                <c:pt idx="514">
                  <c:v>1775202.44368272</c:v>
                </c:pt>
                <c:pt idx="515">
                  <c:v>1775202.81354085</c:v>
                </c:pt>
                <c:pt idx="516">
                  <c:v>1775201.83253588</c:v>
                </c:pt>
                <c:pt idx="517">
                  <c:v>1775201.20086811</c:v>
                </c:pt>
                <c:pt idx="518">
                  <c:v>1775202.01083947</c:v>
                </c:pt>
                <c:pt idx="519">
                  <c:v>1775202.12297156</c:v>
                </c:pt>
                <c:pt idx="520">
                  <c:v>1775200.86971532</c:v>
                </c:pt>
                <c:pt idx="521">
                  <c:v>1775201.47212729</c:v>
                </c:pt>
                <c:pt idx="522">
                  <c:v>1775200.93731918</c:v>
                </c:pt>
                <c:pt idx="523">
                  <c:v>1775200.12168274</c:v>
                </c:pt>
                <c:pt idx="524">
                  <c:v>1775200.71297821</c:v>
                </c:pt>
                <c:pt idx="525">
                  <c:v>1775201.52717789</c:v>
                </c:pt>
                <c:pt idx="526">
                  <c:v>1775201.90614419</c:v>
                </c:pt>
                <c:pt idx="527">
                  <c:v>1775200.24301169</c:v>
                </c:pt>
                <c:pt idx="528">
                  <c:v>1775197.91717655</c:v>
                </c:pt>
                <c:pt idx="529">
                  <c:v>1775199.69877246</c:v>
                </c:pt>
                <c:pt idx="530">
                  <c:v>1775200.85407697</c:v>
                </c:pt>
                <c:pt idx="531">
                  <c:v>1775200.24482508</c:v>
                </c:pt>
                <c:pt idx="532">
                  <c:v>1775203.28011769</c:v>
                </c:pt>
                <c:pt idx="533">
                  <c:v>1775200.62449862</c:v>
                </c:pt>
                <c:pt idx="534">
                  <c:v>1775200.98979902</c:v>
                </c:pt>
                <c:pt idx="535">
                  <c:v>1775200.12353397</c:v>
                </c:pt>
                <c:pt idx="536">
                  <c:v>1775199.04546422</c:v>
                </c:pt>
                <c:pt idx="537">
                  <c:v>1775200.66242228</c:v>
                </c:pt>
                <c:pt idx="538">
                  <c:v>1775199.45679133</c:v>
                </c:pt>
                <c:pt idx="539">
                  <c:v>1775200.51017954</c:v>
                </c:pt>
                <c:pt idx="540">
                  <c:v>1775200.70326769</c:v>
                </c:pt>
                <c:pt idx="541">
                  <c:v>1775200.73297698</c:v>
                </c:pt>
                <c:pt idx="542">
                  <c:v>1775200.65459412</c:v>
                </c:pt>
                <c:pt idx="543">
                  <c:v>1775199.5789754</c:v>
                </c:pt>
                <c:pt idx="544">
                  <c:v>1775199.35782942</c:v>
                </c:pt>
                <c:pt idx="545">
                  <c:v>1775198.85382146</c:v>
                </c:pt>
                <c:pt idx="546">
                  <c:v>1775199.18792487</c:v>
                </c:pt>
                <c:pt idx="547">
                  <c:v>1775199.99763602</c:v>
                </c:pt>
                <c:pt idx="548">
                  <c:v>1775199.39858283</c:v>
                </c:pt>
                <c:pt idx="549">
                  <c:v>1775197.86409188</c:v>
                </c:pt>
                <c:pt idx="550">
                  <c:v>1775197.59258719</c:v>
                </c:pt>
                <c:pt idx="551">
                  <c:v>1775197.47183674</c:v>
                </c:pt>
                <c:pt idx="552">
                  <c:v>1775197.30955028</c:v>
                </c:pt>
                <c:pt idx="553">
                  <c:v>1775197.25021953</c:v>
                </c:pt>
                <c:pt idx="554">
                  <c:v>1775197.26763726</c:v>
                </c:pt>
                <c:pt idx="555">
                  <c:v>1775197.89184835</c:v>
                </c:pt>
                <c:pt idx="556">
                  <c:v>1775197.66948436</c:v>
                </c:pt>
                <c:pt idx="557">
                  <c:v>1775197.82693072</c:v>
                </c:pt>
                <c:pt idx="558">
                  <c:v>1775197.60016018</c:v>
                </c:pt>
                <c:pt idx="559">
                  <c:v>1775197.28544258</c:v>
                </c:pt>
                <c:pt idx="560">
                  <c:v>1775197.07996279</c:v>
                </c:pt>
                <c:pt idx="561">
                  <c:v>1775197.52689131</c:v>
                </c:pt>
                <c:pt idx="562">
                  <c:v>1775197.34603293</c:v>
                </c:pt>
                <c:pt idx="563">
                  <c:v>1775199.0128151</c:v>
                </c:pt>
                <c:pt idx="564">
                  <c:v>1775197.94647419</c:v>
                </c:pt>
                <c:pt idx="565">
                  <c:v>1775198.19744711</c:v>
                </c:pt>
                <c:pt idx="566">
                  <c:v>1775198.24873564</c:v>
                </c:pt>
                <c:pt idx="567">
                  <c:v>1775198.49193905</c:v>
                </c:pt>
                <c:pt idx="568">
                  <c:v>1775198.58541938</c:v>
                </c:pt>
                <c:pt idx="569">
                  <c:v>1775198.46683355</c:v>
                </c:pt>
                <c:pt idx="570">
                  <c:v>1775198.75324371</c:v>
                </c:pt>
                <c:pt idx="571">
                  <c:v>1775198.65690288</c:v>
                </c:pt>
                <c:pt idx="572">
                  <c:v>1775198.65232419</c:v>
                </c:pt>
                <c:pt idx="573">
                  <c:v>1775198.56440799</c:v>
                </c:pt>
                <c:pt idx="574">
                  <c:v>1775198.88050621</c:v>
                </c:pt>
                <c:pt idx="575">
                  <c:v>1775198.86886708</c:v>
                </c:pt>
                <c:pt idx="576">
                  <c:v>1775198.98141957</c:v>
                </c:pt>
                <c:pt idx="577">
                  <c:v>1775198.97257552</c:v>
                </c:pt>
                <c:pt idx="578">
                  <c:v>1775199.34142384</c:v>
                </c:pt>
                <c:pt idx="579">
                  <c:v>1775199.23852571</c:v>
                </c:pt>
                <c:pt idx="580">
                  <c:v>1775199.39764086</c:v>
                </c:pt>
                <c:pt idx="581">
                  <c:v>1775199.63993045</c:v>
                </c:pt>
                <c:pt idx="582">
                  <c:v>1775199.2043428</c:v>
                </c:pt>
                <c:pt idx="583">
                  <c:v>1775199.80694433</c:v>
                </c:pt>
                <c:pt idx="584">
                  <c:v>1775199.61680597</c:v>
                </c:pt>
                <c:pt idx="585">
                  <c:v>1775199.18688534</c:v>
                </c:pt>
                <c:pt idx="586">
                  <c:v>1775199.6377545</c:v>
                </c:pt>
                <c:pt idx="587">
                  <c:v>1775199.42266733</c:v>
                </c:pt>
                <c:pt idx="588">
                  <c:v>1775199.39590978</c:v>
                </c:pt>
                <c:pt idx="589">
                  <c:v>1775199.50961173</c:v>
                </c:pt>
                <c:pt idx="590">
                  <c:v>1775199.31914271</c:v>
                </c:pt>
                <c:pt idx="591">
                  <c:v>1775199.35883087</c:v>
                </c:pt>
                <c:pt idx="592">
                  <c:v>1775199.25825891</c:v>
                </c:pt>
                <c:pt idx="593">
                  <c:v>1775199.18882792</c:v>
                </c:pt>
                <c:pt idx="594">
                  <c:v>1775199.0964642</c:v>
                </c:pt>
                <c:pt idx="595">
                  <c:v>1775199.02871088</c:v>
                </c:pt>
                <c:pt idx="596">
                  <c:v>1775199.04581579</c:v>
                </c:pt>
                <c:pt idx="597">
                  <c:v>1775199.12542608</c:v>
                </c:pt>
                <c:pt idx="598">
                  <c:v>1775199.07801262</c:v>
                </c:pt>
                <c:pt idx="599">
                  <c:v>1775199.10591161</c:v>
                </c:pt>
                <c:pt idx="600">
                  <c:v>1775199.18046208</c:v>
                </c:pt>
                <c:pt idx="601">
                  <c:v>1775199.01077964</c:v>
                </c:pt>
                <c:pt idx="602">
                  <c:v>1775199.41033307</c:v>
                </c:pt>
                <c:pt idx="603">
                  <c:v>1775199.01820924</c:v>
                </c:pt>
                <c:pt idx="604">
                  <c:v>1775199.25837976</c:v>
                </c:pt>
                <c:pt idx="605">
                  <c:v>1775199.35155138</c:v>
                </c:pt>
                <c:pt idx="606">
                  <c:v>1775199.16251305</c:v>
                </c:pt>
                <c:pt idx="607">
                  <c:v>1775199.2391118</c:v>
                </c:pt>
                <c:pt idx="608">
                  <c:v>1775199.1514904</c:v>
                </c:pt>
                <c:pt idx="609">
                  <c:v>1775199.1966133</c:v>
                </c:pt>
                <c:pt idx="610">
                  <c:v>1775199.13755179</c:v>
                </c:pt>
                <c:pt idx="611">
                  <c:v>1775199.32116635</c:v>
                </c:pt>
                <c:pt idx="612">
                  <c:v>1775199.09261896</c:v>
                </c:pt>
                <c:pt idx="613">
                  <c:v>1775199.31576136</c:v>
                </c:pt>
                <c:pt idx="614">
                  <c:v>1775199.20312551</c:v>
                </c:pt>
                <c:pt idx="615">
                  <c:v>1775199.20504561</c:v>
                </c:pt>
                <c:pt idx="616">
                  <c:v>1775199.19121734</c:v>
                </c:pt>
                <c:pt idx="617">
                  <c:v>1775199.15509122</c:v>
                </c:pt>
                <c:pt idx="618">
                  <c:v>1775199.1934588</c:v>
                </c:pt>
                <c:pt idx="619">
                  <c:v>1775199.22806636</c:v>
                </c:pt>
                <c:pt idx="620">
                  <c:v>1775199.16426039</c:v>
                </c:pt>
                <c:pt idx="621">
                  <c:v>1775199.16166225</c:v>
                </c:pt>
                <c:pt idx="622">
                  <c:v>1775199.26065352</c:v>
                </c:pt>
                <c:pt idx="623">
                  <c:v>1775199.26994796</c:v>
                </c:pt>
                <c:pt idx="624">
                  <c:v>1775199.23260915</c:v>
                </c:pt>
                <c:pt idx="625">
                  <c:v>1775199.27401304</c:v>
                </c:pt>
                <c:pt idx="626">
                  <c:v>1775199.24598943</c:v>
                </c:pt>
                <c:pt idx="627">
                  <c:v>1775199.18321385</c:v>
                </c:pt>
                <c:pt idx="628">
                  <c:v>1775199.40085893</c:v>
                </c:pt>
                <c:pt idx="629">
                  <c:v>1775199.24057457</c:v>
                </c:pt>
                <c:pt idx="630">
                  <c:v>1775199.31557302</c:v>
                </c:pt>
                <c:pt idx="631">
                  <c:v>1775199.23737809</c:v>
                </c:pt>
                <c:pt idx="632">
                  <c:v>1775199.22441215</c:v>
                </c:pt>
                <c:pt idx="633">
                  <c:v>1775199.26092078</c:v>
                </c:pt>
                <c:pt idx="634">
                  <c:v>1775199.24511245</c:v>
                </c:pt>
                <c:pt idx="635">
                  <c:v>1775199.20430866</c:v>
                </c:pt>
                <c:pt idx="636">
                  <c:v>1775199.29263291</c:v>
                </c:pt>
                <c:pt idx="637">
                  <c:v>1775199.26423604</c:v>
                </c:pt>
                <c:pt idx="638">
                  <c:v>1775199.16604308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9.25122957667199</c:v>
                </c:pt>
                <c:pt idx="2">
                  <c:v>10.2867233069917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9.34769798890346</c:v>
                </c:pt>
                <c:pt idx="2">
                  <c:v>10.2638861697072</c:v>
                </c:pt>
                <c:pt idx="3">
                  <c:v>0.461570387678535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0.0964684122314629</c:v>
                </c:pt>
                <c:pt idx="2">
                  <c:v>9.22839243938751</c:v>
                </c:pt>
                <c:pt idx="3">
                  <c:v>10.7482936946702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9.25440212347049</c:v>
                </c:pt>
                <c:pt idx="2">
                  <c:v>10.1856980981064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9.36636051324235</c:v>
                </c:pt>
                <c:pt idx="2">
                  <c:v>10.160555583899</c:v>
                </c:pt>
                <c:pt idx="3">
                  <c:v>0.532411232353143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0.111958389771851</c:v>
                </c:pt>
                <c:pt idx="2">
                  <c:v>9.22925960926309</c:v>
                </c:pt>
                <c:pt idx="3">
                  <c:v>10.7181093304595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6.31819070775901</c:v>
                </c:pt>
                <c:pt idx="2">
                  <c:v>11.1756583190853</c:v>
                </c:pt>
                <c:pt idx="3">
                  <c:v>14.9821208266107</c:v>
                </c:pt>
                <c:pt idx="4">
                  <c:v>17.9944527443737</c:v>
                </c:pt>
                <c:pt idx="5">
                  <c:v>20.3812182060907</c:v>
                </c:pt>
                <c:pt idx="6">
                  <c:v>22.2558007733328</c:v>
                </c:pt>
                <c:pt idx="7">
                  <c:v>23.6946177434921</c:v>
                </c:pt>
                <c:pt idx="8">
                  <c:v>24.7475559656256</c:v>
                </c:pt>
                <c:pt idx="9">
                  <c:v>25.4439820108327</c:v>
                </c:pt>
                <c:pt idx="10">
                  <c:v>25.7959743872152</c:v>
                </c:pt>
                <c:pt idx="11">
                  <c:v>25.7995665448953</c:v>
                </c:pt>
                <c:pt idx="12">
                  <c:v>22.7417206667778</c:v>
                </c:pt>
                <c:pt idx="13">
                  <c:v>17.7472601625792</c:v>
                </c:pt>
                <c:pt idx="14">
                  <c:v>10.4177280991642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6.37102512215203</c:v>
                </c:pt>
                <c:pt idx="2">
                  <c:v>5.71429059736249</c:v>
                </c:pt>
                <c:pt idx="3">
                  <c:v>5.24044727349578</c:v>
                </c:pt>
                <c:pt idx="4">
                  <c:v>4.88265760711939</c:v>
                </c:pt>
                <c:pt idx="5">
                  <c:v>4.60172818448075</c:v>
                </c:pt>
                <c:pt idx="6">
                  <c:v>4.37287600728307</c:v>
                </c:pt>
                <c:pt idx="7">
                  <c:v>4.17932531908174</c:v>
                </c:pt>
                <c:pt idx="8">
                  <c:v>4.0089305133514</c:v>
                </c:pt>
                <c:pt idx="9">
                  <c:v>3.85222428513412</c:v>
                </c:pt>
                <c:pt idx="10">
                  <c:v>3.70117944270607</c:v>
                </c:pt>
                <c:pt idx="11">
                  <c:v>3.54834012500996</c:v>
                </c:pt>
                <c:pt idx="12">
                  <c:v>4.21444835099353</c:v>
                </c:pt>
                <c:pt idx="13">
                  <c:v>3.18388879607706</c:v>
                </c:pt>
                <c:pt idx="14">
                  <c:v>1.93994078493488</c:v>
                </c:pt>
                <c:pt idx="15">
                  <c:v>0.287421475770887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0.0528344143930131</c:v>
                </c:pt>
                <c:pt idx="2">
                  <c:v>0.856822986036223</c:v>
                </c:pt>
                <c:pt idx="3">
                  <c:v>1.43398476597039</c:v>
                </c:pt>
                <c:pt idx="4">
                  <c:v>1.87032568935637</c:v>
                </c:pt>
                <c:pt idx="5">
                  <c:v>2.21496272276375</c:v>
                </c:pt>
                <c:pt idx="6">
                  <c:v>2.498293440041</c:v>
                </c:pt>
                <c:pt idx="7">
                  <c:v>2.74050834892237</c:v>
                </c:pt>
                <c:pt idx="8">
                  <c:v>2.9559922912179</c:v>
                </c:pt>
                <c:pt idx="9">
                  <c:v>3.15579823992707</c:v>
                </c:pt>
                <c:pt idx="10">
                  <c:v>3.34918706632355</c:v>
                </c:pt>
                <c:pt idx="11">
                  <c:v>3.54474796732989</c:v>
                </c:pt>
                <c:pt idx="12">
                  <c:v>7.27229422911102</c:v>
                </c:pt>
                <c:pt idx="13">
                  <c:v>8.17834930027566</c:v>
                </c:pt>
                <c:pt idx="14">
                  <c:v>9.26947284834987</c:v>
                </c:pt>
                <c:pt idx="15">
                  <c:v>10.7051495749351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  <c:pt idx="15">
                  <c:v>Linea 900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17.0067647879776</c:v>
                </c:pt>
                <c:pt idx="1">
                  <c:v>17.0626612398966</c:v>
                </c:pt>
                <c:pt idx="2">
                  <c:v>17.0848512573339</c:v>
                </c:pt>
                <c:pt idx="3">
                  <c:v>17.0895557853048</c:v>
                </c:pt>
                <c:pt idx="4">
                  <c:v>17.101324221104</c:v>
                </c:pt>
                <c:pt idx="5">
                  <c:v>17.1181034095686</c:v>
                </c:pt>
                <c:pt idx="6">
                  <c:v>17.1331325636863</c:v>
                </c:pt>
                <c:pt idx="7">
                  <c:v>17.127893269124</c:v>
                </c:pt>
                <c:pt idx="8">
                  <c:v>17.0988574774866</c:v>
                </c:pt>
                <c:pt idx="9">
                  <c:v>17.0814439566556</c:v>
                </c:pt>
                <c:pt idx="10">
                  <c:v>17.0788909188821</c:v>
                </c:pt>
                <c:pt idx="11">
                  <c:v>17.1336727472922</c:v>
                </c:pt>
                <c:pt idx="12">
                  <c:v>17.1151319916904</c:v>
                </c:pt>
                <c:pt idx="13">
                  <c:v>17.0801951977414</c:v>
                </c:pt>
                <c:pt idx="14">
                  <c:v>17.0184717762784</c:v>
                </c:pt>
                <c:pt idx="15">
                  <c:v>87.4764643558203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  <c:pt idx="15">
                  <c:v>Linea 900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19.5808932263244</c:v>
                </c:pt>
                <c:pt idx="1">
                  <c:v>19.5636241635246</c:v>
                </c:pt>
                <c:pt idx="2">
                  <c:v>19.5493697922649</c:v>
                </c:pt>
                <c:pt idx="3">
                  <c:v>19.5375319113242</c:v>
                </c:pt>
                <c:pt idx="4">
                  <c:v>19.5307946269298</c:v>
                </c:pt>
                <c:pt idx="5">
                  <c:v>19.527650999892</c:v>
                </c:pt>
                <c:pt idx="6">
                  <c:v>19.5261465831497</c:v>
                </c:pt>
                <c:pt idx="7">
                  <c:v>19.52236736141</c:v>
                </c:pt>
                <c:pt idx="8">
                  <c:v>19.5153905991368</c:v>
                </c:pt>
                <c:pt idx="9">
                  <c:v>19.5118060893478</c:v>
                </c:pt>
                <c:pt idx="10">
                  <c:v>19.5122191133618</c:v>
                </c:pt>
                <c:pt idx="11">
                  <c:v>19.5063084611252</c:v>
                </c:pt>
                <c:pt idx="12">
                  <c:v>19.5079473584063</c:v>
                </c:pt>
                <c:pt idx="13">
                  <c:v>19.5109287136948</c:v>
                </c:pt>
                <c:pt idx="14">
                  <c:v>19.5157245593514</c:v>
                </c:pt>
                <c:pt idx="15">
                  <c:v>27.026902283267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  <c:pt idx="15">
                  <c:v>Linea 900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9.89479963295354</c:v>
                </c:pt>
                <c:pt idx="1">
                  <c:v>10.0529806468578</c:v>
                </c:pt>
                <c:pt idx="2">
                  <c:v>10.1672736968673</c:v>
                </c:pt>
                <c:pt idx="3">
                  <c:v>10.2529163238685</c:v>
                </c:pt>
                <c:pt idx="4">
                  <c:v>10.308477724881</c:v>
                </c:pt>
                <c:pt idx="5">
                  <c:v>10.342761089583</c:v>
                </c:pt>
                <c:pt idx="6">
                  <c:v>10.3644472803705</c:v>
                </c:pt>
                <c:pt idx="7">
                  <c:v>10.3875779923356</c:v>
                </c:pt>
                <c:pt idx="8">
                  <c:v>10.4160300110334</c:v>
                </c:pt>
                <c:pt idx="9">
                  <c:v>10.4291099318129</c:v>
                </c:pt>
                <c:pt idx="10">
                  <c:v>10.4249292033903</c:v>
                </c:pt>
                <c:pt idx="11">
                  <c:v>10.3772251792843</c:v>
                </c:pt>
                <c:pt idx="12">
                  <c:v>10.3457523148769</c:v>
                </c:pt>
                <c:pt idx="13">
                  <c:v>10.2867233069917</c:v>
                </c:pt>
                <c:pt idx="14">
                  <c:v>10.1856980981064</c:v>
                </c:pt>
                <c:pt idx="15">
                  <c:v>25.7995665448953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  <c:pt idx="15">
                  <c:v>Linea 900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6.36928426452825</c:v>
                </c:pt>
                <c:pt idx="1">
                  <c:v>6.39585903818374</c:v>
                </c:pt>
                <c:pt idx="2">
                  <c:v>6.40884645140946</c:v>
                </c:pt>
                <c:pt idx="3">
                  <c:v>6.41449542659973</c:v>
                </c:pt>
                <c:pt idx="4">
                  <c:v>6.42112691010752</c:v>
                </c:pt>
                <c:pt idx="5">
                  <c:v>6.4284617918218</c:v>
                </c:pt>
                <c:pt idx="6">
                  <c:v>6.43460150207644</c:v>
                </c:pt>
                <c:pt idx="7">
                  <c:v>6.4338790636901</c:v>
                </c:pt>
                <c:pt idx="8">
                  <c:v>6.42526834728664</c:v>
                </c:pt>
                <c:pt idx="9">
                  <c:v>6.41990401991512</c:v>
                </c:pt>
                <c:pt idx="10">
                  <c:v>6.41880861137086</c:v>
                </c:pt>
                <c:pt idx="11">
                  <c:v>6.44134864013603</c:v>
                </c:pt>
                <c:pt idx="12">
                  <c:v>6.43383773972398</c:v>
                </c:pt>
                <c:pt idx="13">
                  <c:v>6.41972335717263</c:v>
                </c:pt>
                <c:pt idx="14">
                  <c:v>6.3949522335092</c:v>
                </c:pt>
                <c:pt idx="15">
                  <c:v>35.6030853195398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  <c:pt idx="15">
                  <c:v>Linea 900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0.633421554943425</c:v>
                </c:pt>
                <c:pt idx="1">
                  <c:v>0.628891709661319</c:v>
                </c:pt>
                <c:pt idx="2">
                  <c:v>0.625942860512349</c:v>
                </c:pt>
                <c:pt idx="3">
                  <c:v>0.62392895631165</c:v>
                </c:pt>
                <c:pt idx="4">
                  <c:v>0.622516521868317</c:v>
                </c:pt>
                <c:pt idx="5">
                  <c:v>0.621519171258171</c:v>
                </c:pt>
                <c:pt idx="6">
                  <c:v>0.620827362271539</c:v>
                </c:pt>
                <c:pt idx="7">
                  <c:v>0.620375480607697</c:v>
                </c:pt>
                <c:pt idx="8">
                  <c:v>0.620125408515235</c:v>
                </c:pt>
                <c:pt idx="9">
                  <c:v>0.620058205363914</c:v>
                </c:pt>
                <c:pt idx="10">
                  <c:v>0.6201703287473</c:v>
                </c:pt>
                <c:pt idx="11">
                  <c:v>0.620472956315961</c:v>
                </c:pt>
                <c:pt idx="12">
                  <c:v>0.621401620732615</c:v>
                </c:pt>
                <c:pt idx="13">
                  <c:v>0.623171660548818</c:v>
                </c:pt>
                <c:pt idx="14">
                  <c:v>0.62628234847026</c:v>
                </c:pt>
                <c:pt idx="15">
                  <c:v>0.613344931541585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CO!$B$2:$B$640</c:f>
              <c:numCache>
                <c:formatCode>General</c:formatCode>
                <c:ptCount val="639"/>
                <c:pt idx="0">
                  <c:v>8738996.0881316</c:v>
                </c:pt>
                <c:pt idx="1">
                  <c:v>38303155.0380601</c:v>
                </c:pt>
                <c:pt idx="2">
                  <c:v>37934089.7524502</c:v>
                </c:pt>
                <c:pt idx="3">
                  <c:v>37563365.7814274</c:v>
                </c:pt>
                <c:pt idx="4">
                  <c:v>37192494.3229569</c:v>
                </c:pt>
                <c:pt idx="5">
                  <c:v>36822172.5118272</c:v>
                </c:pt>
                <c:pt idx="6">
                  <c:v>36452026.3580269</c:v>
                </c:pt>
                <c:pt idx="7">
                  <c:v>36081763.8874013</c:v>
                </c:pt>
                <c:pt idx="8">
                  <c:v>35711385.0666092</c:v>
                </c:pt>
                <c:pt idx="9">
                  <c:v>35341707.0497708</c:v>
                </c:pt>
                <c:pt idx="10">
                  <c:v>34973709.5903945</c:v>
                </c:pt>
                <c:pt idx="11">
                  <c:v>34606821.9948883</c:v>
                </c:pt>
                <c:pt idx="12">
                  <c:v>34240359.0334008</c:v>
                </c:pt>
                <c:pt idx="13">
                  <c:v>33854635.7562901</c:v>
                </c:pt>
                <c:pt idx="14">
                  <c:v>33470667.8191191</c:v>
                </c:pt>
                <c:pt idx="15">
                  <c:v>33089932.5752033</c:v>
                </c:pt>
                <c:pt idx="16">
                  <c:v>32715314.0915961</c:v>
                </c:pt>
                <c:pt idx="17">
                  <c:v>22183213.7306363</c:v>
                </c:pt>
                <c:pt idx="18">
                  <c:v>18569455.868003</c:v>
                </c:pt>
                <c:pt idx="19">
                  <c:v>17552457.7927929</c:v>
                </c:pt>
                <c:pt idx="20">
                  <c:v>16801434.0804815</c:v>
                </c:pt>
                <c:pt idx="21">
                  <c:v>16759508.6499059</c:v>
                </c:pt>
                <c:pt idx="22">
                  <c:v>16189683.4080354</c:v>
                </c:pt>
                <c:pt idx="23">
                  <c:v>16144954.7891437</c:v>
                </c:pt>
                <c:pt idx="24">
                  <c:v>15697823.9818105</c:v>
                </c:pt>
                <c:pt idx="25">
                  <c:v>15651452.7991623</c:v>
                </c:pt>
                <c:pt idx="26">
                  <c:v>15288561.5590313</c:v>
                </c:pt>
                <c:pt idx="27">
                  <c:v>15241253.2485605</c:v>
                </c:pt>
                <c:pt idx="28">
                  <c:v>14944467.0946267</c:v>
                </c:pt>
                <c:pt idx="29">
                  <c:v>14896639.0897317</c:v>
                </c:pt>
                <c:pt idx="30">
                  <c:v>14650873.3479444</c:v>
                </c:pt>
                <c:pt idx="31">
                  <c:v>14666996.0575368</c:v>
                </c:pt>
                <c:pt idx="32">
                  <c:v>14806440.3423774</c:v>
                </c:pt>
                <c:pt idx="33">
                  <c:v>14720719.2287108</c:v>
                </c:pt>
                <c:pt idx="34">
                  <c:v>13982123.1772034</c:v>
                </c:pt>
                <c:pt idx="35">
                  <c:v>13322133.8524036</c:v>
                </c:pt>
                <c:pt idx="36">
                  <c:v>12933888.9413387</c:v>
                </c:pt>
                <c:pt idx="37">
                  <c:v>12602549.8413188</c:v>
                </c:pt>
                <c:pt idx="38">
                  <c:v>12282544.8006115</c:v>
                </c:pt>
                <c:pt idx="39">
                  <c:v>12168770.6615646</c:v>
                </c:pt>
                <c:pt idx="40">
                  <c:v>12154336.9122731</c:v>
                </c:pt>
                <c:pt idx="41">
                  <c:v>11938878.5563655</c:v>
                </c:pt>
                <c:pt idx="42">
                  <c:v>11747059.3327257</c:v>
                </c:pt>
                <c:pt idx="43">
                  <c:v>11700730.8087882</c:v>
                </c:pt>
                <c:pt idx="44">
                  <c:v>11727064.0427797</c:v>
                </c:pt>
                <c:pt idx="45">
                  <c:v>11556302.9866582</c:v>
                </c:pt>
                <c:pt idx="46">
                  <c:v>11549869.3174319</c:v>
                </c:pt>
                <c:pt idx="47">
                  <c:v>11535025.6614643</c:v>
                </c:pt>
                <c:pt idx="48">
                  <c:v>11522644.7796038</c:v>
                </c:pt>
                <c:pt idx="49">
                  <c:v>11411044.4958341</c:v>
                </c:pt>
                <c:pt idx="50">
                  <c:v>11428627.9282088</c:v>
                </c:pt>
                <c:pt idx="51">
                  <c:v>11318129.201666</c:v>
                </c:pt>
                <c:pt idx="52">
                  <c:v>11274449.8236005</c:v>
                </c:pt>
                <c:pt idx="53">
                  <c:v>10982942.5446461</c:v>
                </c:pt>
                <c:pt idx="54">
                  <c:v>10772973.9950951</c:v>
                </c:pt>
                <c:pt idx="55">
                  <c:v>10577144.9441338</c:v>
                </c:pt>
                <c:pt idx="56">
                  <c:v>10487329.4745625</c:v>
                </c:pt>
                <c:pt idx="57">
                  <c:v>10402010.0029488</c:v>
                </c:pt>
                <c:pt idx="58">
                  <c:v>10333611.8788466</c:v>
                </c:pt>
                <c:pt idx="59">
                  <c:v>10334051.0152383</c:v>
                </c:pt>
                <c:pt idx="60">
                  <c:v>10162149.9027622</c:v>
                </c:pt>
                <c:pt idx="61">
                  <c:v>10048027.8677051</c:v>
                </c:pt>
                <c:pt idx="62">
                  <c:v>9943842.326598</c:v>
                </c:pt>
                <c:pt idx="63">
                  <c:v>9905266.5283908</c:v>
                </c:pt>
                <c:pt idx="64">
                  <c:v>9909291.53359524</c:v>
                </c:pt>
                <c:pt idx="65">
                  <c:v>9853996.08789116</c:v>
                </c:pt>
                <c:pt idx="66">
                  <c:v>9855537.53795236</c:v>
                </c:pt>
                <c:pt idx="67">
                  <c:v>9767745.80709057</c:v>
                </c:pt>
                <c:pt idx="68">
                  <c:v>9752643.66604471</c:v>
                </c:pt>
                <c:pt idx="69">
                  <c:v>9755333.2136127</c:v>
                </c:pt>
                <c:pt idx="70">
                  <c:v>9683971.89823008</c:v>
                </c:pt>
                <c:pt idx="71">
                  <c:v>9654527.74967248</c:v>
                </c:pt>
                <c:pt idx="72">
                  <c:v>9640955.95328092</c:v>
                </c:pt>
                <c:pt idx="73">
                  <c:v>9509989.50693508</c:v>
                </c:pt>
                <c:pt idx="74">
                  <c:v>9431247.71625531</c:v>
                </c:pt>
                <c:pt idx="75">
                  <c:v>9368116.67600389</c:v>
                </c:pt>
                <c:pt idx="76">
                  <c:v>9321637.44800943</c:v>
                </c:pt>
                <c:pt idx="77">
                  <c:v>9272889.56288497</c:v>
                </c:pt>
                <c:pt idx="78">
                  <c:v>9172724.34149704</c:v>
                </c:pt>
                <c:pt idx="79">
                  <c:v>9102406.59227819</c:v>
                </c:pt>
                <c:pt idx="80">
                  <c:v>9059057.42210663</c:v>
                </c:pt>
                <c:pt idx="81">
                  <c:v>9032418.73970727</c:v>
                </c:pt>
                <c:pt idx="82">
                  <c:v>9033137.97285899</c:v>
                </c:pt>
                <c:pt idx="83">
                  <c:v>8994532.95244659</c:v>
                </c:pt>
                <c:pt idx="84">
                  <c:v>8991555.58283041</c:v>
                </c:pt>
                <c:pt idx="85">
                  <c:v>8993413.09988112</c:v>
                </c:pt>
                <c:pt idx="86">
                  <c:v>8946255.5293265</c:v>
                </c:pt>
                <c:pt idx="87">
                  <c:v>8904213.62472458</c:v>
                </c:pt>
                <c:pt idx="88">
                  <c:v>8888147.182361</c:v>
                </c:pt>
                <c:pt idx="89">
                  <c:v>8885630.75610219</c:v>
                </c:pt>
                <c:pt idx="90">
                  <c:v>8810285.06239351</c:v>
                </c:pt>
                <c:pt idx="91">
                  <c:v>8767234.763982</c:v>
                </c:pt>
                <c:pt idx="92">
                  <c:v>8732185.07485949</c:v>
                </c:pt>
                <c:pt idx="93">
                  <c:v>8707367.32038105</c:v>
                </c:pt>
                <c:pt idx="94">
                  <c:v>8686120.71925054</c:v>
                </c:pt>
                <c:pt idx="95">
                  <c:v>8626595.90163156</c:v>
                </c:pt>
                <c:pt idx="96">
                  <c:v>8576733.56843704</c:v>
                </c:pt>
                <c:pt idx="97">
                  <c:v>8543750.57369031</c:v>
                </c:pt>
                <c:pt idx="98">
                  <c:v>8522015.15029628</c:v>
                </c:pt>
                <c:pt idx="99">
                  <c:v>8510745.89960521</c:v>
                </c:pt>
                <c:pt idx="100">
                  <c:v>8511232.28025648</c:v>
                </c:pt>
                <c:pt idx="101">
                  <c:v>8484081.58467377</c:v>
                </c:pt>
                <c:pt idx="102">
                  <c:v>8471183.69208136</c:v>
                </c:pt>
                <c:pt idx="103">
                  <c:v>8471073.65479458</c:v>
                </c:pt>
                <c:pt idx="104">
                  <c:v>8433917.46503754</c:v>
                </c:pt>
                <c:pt idx="105">
                  <c:v>8396720.35473583</c:v>
                </c:pt>
                <c:pt idx="106">
                  <c:v>8363163.60945968</c:v>
                </c:pt>
                <c:pt idx="107">
                  <c:v>8328305.34320048</c:v>
                </c:pt>
                <c:pt idx="108">
                  <c:v>8302687.8529955</c:v>
                </c:pt>
                <c:pt idx="109">
                  <c:v>8283562.04467572</c:v>
                </c:pt>
                <c:pt idx="110">
                  <c:v>8270524.53266501</c:v>
                </c:pt>
                <c:pt idx="111">
                  <c:v>8269949.90431779</c:v>
                </c:pt>
                <c:pt idx="112">
                  <c:v>8234120.25649467</c:v>
                </c:pt>
                <c:pt idx="113">
                  <c:v>8202034.00738658</c:v>
                </c:pt>
                <c:pt idx="114">
                  <c:v>8177800.94019317</c:v>
                </c:pt>
                <c:pt idx="115">
                  <c:v>8161607.31591224</c:v>
                </c:pt>
                <c:pt idx="116">
                  <c:v>8153192.15670903</c:v>
                </c:pt>
                <c:pt idx="117">
                  <c:v>8153980.13498779</c:v>
                </c:pt>
                <c:pt idx="118">
                  <c:v>8134457.40279861</c:v>
                </c:pt>
                <c:pt idx="119">
                  <c:v>8125864.04080757</c:v>
                </c:pt>
                <c:pt idx="120">
                  <c:v>8126213.87295948</c:v>
                </c:pt>
                <c:pt idx="121">
                  <c:v>8101197.08729635</c:v>
                </c:pt>
                <c:pt idx="122">
                  <c:v>8076535.90631994</c:v>
                </c:pt>
                <c:pt idx="123">
                  <c:v>8054032.68774001</c:v>
                </c:pt>
                <c:pt idx="124">
                  <c:v>8031833.30999671</c:v>
                </c:pt>
                <c:pt idx="125">
                  <c:v>8016920.28454708</c:v>
                </c:pt>
                <c:pt idx="126">
                  <c:v>8005948.94412535</c:v>
                </c:pt>
                <c:pt idx="127">
                  <c:v>7999050.7466804</c:v>
                </c:pt>
                <c:pt idx="128">
                  <c:v>7999496.75536666</c:v>
                </c:pt>
                <c:pt idx="129">
                  <c:v>7977237.33772528</c:v>
                </c:pt>
                <c:pt idx="130">
                  <c:v>7956256.25355979</c:v>
                </c:pt>
                <c:pt idx="131">
                  <c:v>7939586.10830173</c:v>
                </c:pt>
                <c:pt idx="132">
                  <c:v>7928172.21077997</c:v>
                </c:pt>
                <c:pt idx="133">
                  <c:v>7922475.86554175</c:v>
                </c:pt>
                <c:pt idx="134">
                  <c:v>7922822.08572137</c:v>
                </c:pt>
                <c:pt idx="135">
                  <c:v>7909585.25844717</c:v>
                </c:pt>
                <c:pt idx="136">
                  <c:v>7903549.27122615</c:v>
                </c:pt>
                <c:pt idx="137">
                  <c:v>7903989.63842018</c:v>
                </c:pt>
                <c:pt idx="138">
                  <c:v>7887653.97656853</c:v>
                </c:pt>
                <c:pt idx="139">
                  <c:v>7871595.0618267</c:v>
                </c:pt>
                <c:pt idx="140">
                  <c:v>7856963.50510088</c:v>
                </c:pt>
                <c:pt idx="141">
                  <c:v>7842978.50114915</c:v>
                </c:pt>
                <c:pt idx="142">
                  <c:v>7833278.44299172</c:v>
                </c:pt>
                <c:pt idx="143">
                  <c:v>7826657.62507332</c:v>
                </c:pt>
                <c:pt idx="144">
                  <c:v>7822316.82073062</c:v>
                </c:pt>
                <c:pt idx="145">
                  <c:v>7822611.8131629</c:v>
                </c:pt>
                <c:pt idx="146">
                  <c:v>7808685.37212904</c:v>
                </c:pt>
                <c:pt idx="147">
                  <c:v>7795086.64176099</c:v>
                </c:pt>
                <c:pt idx="148">
                  <c:v>7783668.9290683</c:v>
                </c:pt>
                <c:pt idx="149">
                  <c:v>7775613.98161467</c:v>
                </c:pt>
                <c:pt idx="150">
                  <c:v>7771356.19437447</c:v>
                </c:pt>
                <c:pt idx="151">
                  <c:v>7771527.61715144</c:v>
                </c:pt>
                <c:pt idx="152">
                  <c:v>7762812.25947975</c:v>
                </c:pt>
                <c:pt idx="153">
                  <c:v>7758921.11233607</c:v>
                </c:pt>
                <c:pt idx="154">
                  <c:v>7759184.56150967</c:v>
                </c:pt>
                <c:pt idx="155">
                  <c:v>7748421.02071596</c:v>
                </c:pt>
                <c:pt idx="156">
                  <c:v>7737956.08805576</c:v>
                </c:pt>
                <c:pt idx="157">
                  <c:v>7728454.48757317</c:v>
                </c:pt>
                <c:pt idx="158">
                  <c:v>7719408.40625252</c:v>
                </c:pt>
                <c:pt idx="159">
                  <c:v>7713751.30834655</c:v>
                </c:pt>
                <c:pt idx="160">
                  <c:v>7709771.8205206</c:v>
                </c:pt>
                <c:pt idx="161">
                  <c:v>7707527.96802142</c:v>
                </c:pt>
                <c:pt idx="162">
                  <c:v>7707724.28847337</c:v>
                </c:pt>
                <c:pt idx="163">
                  <c:v>7699140.55394817</c:v>
                </c:pt>
                <c:pt idx="164">
                  <c:v>7690416.52726144</c:v>
                </c:pt>
                <c:pt idx="165">
                  <c:v>7682928.87389309</c:v>
                </c:pt>
                <c:pt idx="166">
                  <c:v>7677662.23510933</c:v>
                </c:pt>
                <c:pt idx="167">
                  <c:v>7675136.41603143</c:v>
                </c:pt>
                <c:pt idx="168">
                  <c:v>7675358.65795519</c:v>
                </c:pt>
                <c:pt idx="169">
                  <c:v>7669558.32824517</c:v>
                </c:pt>
                <c:pt idx="170">
                  <c:v>7667037.47567402</c:v>
                </c:pt>
                <c:pt idx="171">
                  <c:v>7667177.86602428</c:v>
                </c:pt>
                <c:pt idx="172">
                  <c:v>7660588.9702078</c:v>
                </c:pt>
                <c:pt idx="173">
                  <c:v>7654075.55051024</c:v>
                </c:pt>
                <c:pt idx="174">
                  <c:v>7648166.72688457</c:v>
                </c:pt>
                <c:pt idx="175">
                  <c:v>7642580.24254581</c:v>
                </c:pt>
                <c:pt idx="176">
                  <c:v>7638749.33441878</c:v>
                </c:pt>
                <c:pt idx="177">
                  <c:v>7636363.05170622</c:v>
                </c:pt>
                <c:pt idx="178">
                  <c:v>7636460.36803085</c:v>
                </c:pt>
                <c:pt idx="179">
                  <c:v>7634738.25604075</c:v>
                </c:pt>
                <c:pt idx="180">
                  <c:v>7634611.67872709</c:v>
                </c:pt>
                <c:pt idx="181">
                  <c:v>7628500.03507158</c:v>
                </c:pt>
                <c:pt idx="182">
                  <c:v>7623373.41903432</c:v>
                </c:pt>
                <c:pt idx="183">
                  <c:v>7619529.19784255</c:v>
                </c:pt>
                <c:pt idx="184">
                  <c:v>7617422.77597263</c:v>
                </c:pt>
                <c:pt idx="185">
                  <c:v>7617483.85417962</c:v>
                </c:pt>
                <c:pt idx="186">
                  <c:v>7613683.46952763</c:v>
                </c:pt>
                <c:pt idx="187">
                  <c:v>7612032.37241506</c:v>
                </c:pt>
                <c:pt idx="188">
                  <c:v>7612190.07524177</c:v>
                </c:pt>
                <c:pt idx="189">
                  <c:v>7607684.59052623</c:v>
                </c:pt>
                <c:pt idx="190">
                  <c:v>7603435.41374433</c:v>
                </c:pt>
                <c:pt idx="191">
                  <c:v>7599659.36450633</c:v>
                </c:pt>
                <c:pt idx="192">
                  <c:v>7596213.55501679</c:v>
                </c:pt>
                <c:pt idx="193">
                  <c:v>7594405.16619559</c:v>
                </c:pt>
                <c:pt idx="194">
                  <c:v>7593147.76263208</c:v>
                </c:pt>
                <c:pt idx="195">
                  <c:v>7593276.81989499</c:v>
                </c:pt>
                <c:pt idx="196">
                  <c:v>7590337.39571966</c:v>
                </c:pt>
                <c:pt idx="197">
                  <c:v>7587834.63770055</c:v>
                </c:pt>
                <c:pt idx="198">
                  <c:v>7585080.54335221</c:v>
                </c:pt>
                <c:pt idx="199">
                  <c:v>7582117.56078568</c:v>
                </c:pt>
                <c:pt idx="200">
                  <c:v>7580021.63357181</c:v>
                </c:pt>
                <c:pt idx="201">
                  <c:v>7579147.87318767</c:v>
                </c:pt>
                <c:pt idx="202">
                  <c:v>7579304.97589675</c:v>
                </c:pt>
                <c:pt idx="203">
                  <c:v>7577004.85656016</c:v>
                </c:pt>
                <c:pt idx="204">
                  <c:v>7576087.74012273</c:v>
                </c:pt>
                <c:pt idx="205">
                  <c:v>7576163.99171188</c:v>
                </c:pt>
                <c:pt idx="206">
                  <c:v>7573837.94085214</c:v>
                </c:pt>
                <c:pt idx="207">
                  <c:v>7571549.44797466</c:v>
                </c:pt>
                <c:pt idx="208">
                  <c:v>7569505.67469442</c:v>
                </c:pt>
                <c:pt idx="209">
                  <c:v>7567628.868546</c:v>
                </c:pt>
                <c:pt idx="210">
                  <c:v>7566311.74508908</c:v>
                </c:pt>
                <c:pt idx="211">
                  <c:v>7565634.96197108</c:v>
                </c:pt>
                <c:pt idx="212">
                  <c:v>7565717.7361995</c:v>
                </c:pt>
                <c:pt idx="213">
                  <c:v>7564137.38332485</c:v>
                </c:pt>
                <c:pt idx="214">
                  <c:v>7562975.55875977</c:v>
                </c:pt>
                <c:pt idx="215">
                  <c:v>7561400.38579196</c:v>
                </c:pt>
                <c:pt idx="216">
                  <c:v>7559767.21676732</c:v>
                </c:pt>
                <c:pt idx="217">
                  <c:v>7558567.75313876</c:v>
                </c:pt>
                <c:pt idx="218">
                  <c:v>7557905.29021184</c:v>
                </c:pt>
                <c:pt idx="219">
                  <c:v>7557923.6260629</c:v>
                </c:pt>
                <c:pt idx="220">
                  <c:v>7556895.50573726</c:v>
                </c:pt>
                <c:pt idx="221">
                  <c:v>7556511.81938602</c:v>
                </c:pt>
                <c:pt idx="222">
                  <c:v>7556630.81516712</c:v>
                </c:pt>
                <c:pt idx="223">
                  <c:v>7555303.77321848</c:v>
                </c:pt>
                <c:pt idx="224">
                  <c:v>7554116.74203627</c:v>
                </c:pt>
                <c:pt idx="225">
                  <c:v>7553027.98644562</c:v>
                </c:pt>
                <c:pt idx="226">
                  <c:v>7552015.91210439</c:v>
                </c:pt>
                <c:pt idx="227">
                  <c:v>7551563.71878414</c:v>
                </c:pt>
                <c:pt idx="228">
                  <c:v>7551238.59029968</c:v>
                </c:pt>
                <c:pt idx="229">
                  <c:v>7551341.56244794</c:v>
                </c:pt>
                <c:pt idx="230">
                  <c:v>7550453.06714434</c:v>
                </c:pt>
                <c:pt idx="231">
                  <c:v>7549778.34834738</c:v>
                </c:pt>
                <c:pt idx="232">
                  <c:v>7549054.31647458</c:v>
                </c:pt>
                <c:pt idx="233">
                  <c:v>7548252.99193767</c:v>
                </c:pt>
                <c:pt idx="234">
                  <c:v>7547689.5767516</c:v>
                </c:pt>
                <c:pt idx="235">
                  <c:v>7547464.27149598</c:v>
                </c:pt>
                <c:pt idx="236">
                  <c:v>7547529.41410794</c:v>
                </c:pt>
                <c:pt idx="237">
                  <c:v>7546955.7948812</c:v>
                </c:pt>
                <c:pt idx="238">
                  <c:v>7546768.16488424</c:v>
                </c:pt>
                <c:pt idx="239">
                  <c:v>7546725.59025795</c:v>
                </c:pt>
                <c:pt idx="240">
                  <c:v>7546216.2299222</c:v>
                </c:pt>
                <c:pt idx="241">
                  <c:v>7545737.87045419</c:v>
                </c:pt>
                <c:pt idx="242">
                  <c:v>7545310.65513731</c:v>
                </c:pt>
                <c:pt idx="243">
                  <c:v>7544922.16536907</c:v>
                </c:pt>
                <c:pt idx="244">
                  <c:v>7544763.84148149</c:v>
                </c:pt>
                <c:pt idx="245">
                  <c:v>7544852.29250122</c:v>
                </c:pt>
                <c:pt idx="246">
                  <c:v>7544540.53866983</c:v>
                </c:pt>
                <c:pt idx="247">
                  <c:v>7544568.46747642</c:v>
                </c:pt>
                <c:pt idx="248">
                  <c:v>7544174.49527745</c:v>
                </c:pt>
                <c:pt idx="249">
                  <c:v>7543994.9205782</c:v>
                </c:pt>
                <c:pt idx="250">
                  <c:v>7543792.27064794</c:v>
                </c:pt>
                <c:pt idx="251">
                  <c:v>7543674.19516706</c:v>
                </c:pt>
                <c:pt idx="252">
                  <c:v>7543794.77692137</c:v>
                </c:pt>
                <c:pt idx="253">
                  <c:v>7543530.73398968</c:v>
                </c:pt>
                <c:pt idx="254">
                  <c:v>7543610.18271793</c:v>
                </c:pt>
                <c:pt idx="255">
                  <c:v>7543326.08843518</c:v>
                </c:pt>
                <c:pt idx="256">
                  <c:v>7543495.34559456</c:v>
                </c:pt>
                <c:pt idx="257">
                  <c:v>7543308.10810374</c:v>
                </c:pt>
                <c:pt idx="258">
                  <c:v>7543197.3721863</c:v>
                </c:pt>
                <c:pt idx="259">
                  <c:v>7543275.23610899</c:v>
                </c:pt>
                <c:pt idx="260">
                  <c:v>7543268.09536706</c:v>
                </c:pt>
                <c:pt idx="261">
                  <c:v>7543308.2622824</c:v>
                </c:pt>
                <c:pt idx="262">
                  <c:v>7543193.92175273</c:v>
                </c:pt>
                <c:pt idx="263">
                  <c:v>7543082.82354728</c:v>
                </c:pt>
                <c:pt idx="264">
                  <c:v>7543199.79704031</c:v>
                </c:pt>
                <c:pt idx="265">
                  <c:v>7543202.44034049</c:v>
                </c:pt>
                <c:pt idx="266">
                  <c:v>7543109.55010238</c:v>
                </c:pt>
                <c:pt idx="267">
                  <c:v>7543370.7318518</c:v>
                </c:pt>
                <c:pt idx="268">
                  <c:v>7543142.65414984</c:v>
                </c:pt>
                <c:pt idx="269">
                  <c:v>7543165.84402687</c:v>
                </c:pt>
                <c:pt idx="270">
                  <c:v>7543123.26155683</c:v>
                </c:pt>
                <c:pt idx="271">
                  <c:v>7543095.47986778</c:v>
                </c:pt>
                <c:pt idx="272">
                  <c:v>7543124.68870596</c:v>
                </c:pt>
                <c:pt idx="273">
                  <c:v>7543198.70968192</c:v>
                </c:pt>
                <c:pt idx="274">
                  <c:v>7543028.74923432</c:v>
                </c:pt>
                <c:pt idx="275">
                  <c:v>7543037.9543812</c:v>
                </c:pt>
                <c:pt idx="276">
                  <c:v>7543005.16513123</c:v>
                </c:pt>
                <c:pt idx="277">
                  <c:v>7543045.50595377</c:v>
                </c:pt>
                <c:pt idx="278">
                  <c:v>7543002.04234367</c:v>
                </c:pt>
                <c:pt idx="279">
                  <c:v>7542994.02685236</c:v>
                </c:pt>
                <c:pt idx="280">
                  <c:v>7543037.22928413</c:v>
                </c:pt>
                <c:pt idx="281">
                  <c:v>7542999.20185727</c:v>
                </c:pt>
                <c:pt idx="282">
                  <c:v>7542958.89945897</c:v>
                </c:pt>
                <c:pt idx="283">
                  <c:v>7542961.2726417</c:v>
                </c:pt>
                <c:pt idx="284">
                  <c:v>7542990.4224099</c:v>
                </c:pt>
                <c:pt idx="285">
                  <c:v>7542882.93003809</c:v>
                </c:pt>
                <c:pt idx="286">
                  <c:v>7542877.90212359</c:v>
                </c:pt>
                <c:pt idx="287">
                  <c:v>7542892.83032683</c:v>
                </c:pt>
                <c:pt idx="288">
                  <c:v>7542892.48552063</c:v>
                </c:pt>
                <c:pt idx="289">
                  <c:v>7542899.86267611</c:v>
                </c:pt>
                <c:pt idx="290">
                  <c:v>7542860.65775921</c:v>
                </c:pt>
                <c:pt idx="291">
                  <c:v>7542886.07052749</c:v>
                </c:pt>
                <c:pt idx="292">
                  <c:v>7542876.61787312</c:v>
                </c:pt>
                <c:pt idx="293">
                  <c:v>7542859.44444516</c:v>
                </c:pt>
                <c:pt idx="294">
                  <c:v>7542877.23310201</c:v>
                </c:pt>
                <c:pt idx="295">
                  <c:v>7542894.2830031</c:v>
                </c:pt>
                <c:pt idx="296">
                  <c:v>7542814.15196819</c:v>
                </c:pt>
                <c:pt idx="297">
                  <c:v>7542834.51829189</c:v>
                </c:pt>
                <c:pt idx="298">
                  <c:v>7542811.12240414</c:v>
                </c:pt>
                <c:pt idx="299">
                  <c:v>7542835.2159307</c:v>
                </c:pt>
                <c:pt idx="300">
                  <c:v>7542850.88761004</c:v>
                </c:pt>
                <c:pt idx="301">
                  <c:v>7542808.27111202</c:v>
                </c:pt>
                <c:pt idx="302">
                  <c:v>7542796.66856275</c:v>
                </c:pt>
                <c:pt idx="303">
                  <c:v>7542825.01531697</c:v>
                </c:pt>
                <c:pt idx="304">
                  <c:v>7542795.8928602</c:v>
                </c:pt>
                <c:pt idx="305">
                  <c:v>7542786.72063936</c:v>
                </c:pt>
                <c:pt idx="306">
                  <c:v>7542796.36987771</c:v>
                </c:pt>
                <c:pt idx="307">
                  <c:v>7542802.66800995</c:v>
                </c:pt>
                <c:pt idx="308">
                  <c:v>7542771.93423713</c:v>
                </c:pt>
                <c:pt idx="309">
                  <c:v>7542754.10190507</c:v>
                </c:pt>
                <c:pt idx="310">
                  <c:v>7542758.40304071</c:v>
                </c:pt>
                <c:pt idx="311">
                  <c:v>7542776.92616921</c:v>
                </c:pt>
                <c:pt idx="312">
                  <c:v>7542772.64384818</c:v>
                </c:pt>
                <c:pt idx="313">
                  <c:v>7542773.24274363</c:v>
                </c:pt>
                <c:pt idx="314">
                  <c:v>7542777.01428961</c:v>
                </c:pt>
                <c:pt idx="315">
                  <c:v>7542773.75443143</c:v>
                </c:pt>
                <c:pt idx="316">
                  <c:v>7542775.72525775</c:v>
                </c:pt>
                <c:pt idx="317">
                  <c:v>7542762.61308324</c:v>
                </c:pt>
                <c:pt idx="318">
                  <c:v>7542765.56287071</c:v>
                </c:pt>
                <c:pt idx="319">
                  <c:v>7542756.22078965</c:v>
                </c:pt>
                <c:pt idx="320">
                  <c:v>7542763.10260931</c:v>
                </c:pt>
                <c:pt idx="321">
                  <c:v>7542763.00541435</c:v>
                </c:pt>
                <c:pt idx="322">
                  <c:v>7542754.98820322</c:v>
                </c:pt>
                <c:pt idx="323">
                  <c:v>7542748.52841907</c:v>
                </c:pt>
                <c:pt idx="324">
                  <c:v>7542750.1383224</c:v>
                </c:pt>
                <c:pt idx="325">
                  <c:v>7542744.36930645</c:v>
                </c:pt>
                <c:pt idx="326">
                  <c:v>7542743.65428962</c:v>
                </c:pt>
                <c:pt idx="327">
                  <c:v>7542747.1237562</c:v>
                </c:pt>
                <c:pt idx="328">
                  <c:v>7542736.79892254</c:v>
                </c:pt>
                <c:pt idx="329">
                  <c:v>7542741.31222481</c:v>
                </c:pt>
                <c:pt idx="330">
                  <c:v>7542723.7536225</c:v>
                </c:pt>
                <c:pt idx="331">
                  <c:v>7542733.63976862</c:v>
                </c:pt>
                <c:pt idx="332">
                  <c:v>7542735.19335945</c:v>
                </c:pt>
                <c:pt idx="333">
                  <c:v>7542722.12101001</c:v>
                </c:pt>
                <c:pt idx="334">
                  <c:v>7542723.6952635</c:v>
                </c:pt>
                <c:pt idx="335">
                  <c:v>7542725.46243852</c:v>
                </c:pt>
                <c:pt idx="336">
                  <c:v>7542723.3723676</c:v>
                </c:pt>
                <c:pt idx="337">
                  <c:v>7542720.91214874</c:v>
                </c:pt>
                <c:pt idx="338">
                  <c:v>7542721.45951739</c:v>
                </c:pt>
                <c:pt idx="339">
                  <c:v>7542724.649265</c:v>
                </c:pt>
                <c:pt idx="340">
                  <c:v>7542722.96209193</c:v>
                </c:pt>
                <c:pt idx="341">
                  <c:v>7542723.9045792</c:v>
                </c:pt>
                <c:pt idx="342">
                  <c:v>7542724.22170489</c:v>
                </c:pt>
                <c:pt idx="343">
                  <c:v>7542720.81177987</c:v>
                </c:pt>
                <c:pt idx="344">
                  <c:v>7542724.9975541</c:v>
                </c:pt>
                <c:pt idx="345">
                  <c:v>7542723.06698838</c:v>
                </c:pt>
                <c:pt idx="346">
                  <c:v>7542721.94277989</c:v>
                </c:pt>
                <c:pt idx="347">
                  <c:v>7542728.96052455</c:v>
                </c:pt>
                <c:pt idx="348">
                  <c:v>7542718.58396595</c:v>
                </c:pt>
                <c:pt idx="349">
                  <c:v>7542735.00083308</c:v>
                </c:pt>
                <c:pt idx="350">
                  <c:v>7542721.78883407</c:v>
                </c:pt>
                <c:pt idx="351">
                  <c:v>7542722.04856326</c:v>
                </c:pt>
                <c:pt idx="352">
                  <c:v>7542718.61914309</c:v>
                </c:pt>
                <c:pt idx="353">
                  <c:v>7542720.37035552</c:v>
                </c:pt>
                <c:pt idx="354">
                  <c:v>7542719.22091161</c:v>
                </c:pt>
                <c:pt idx="355">
                  <c:v>7542719.68845084</c:v>
                </c:pt>
                <c:pt idx="356">
                  <c:v>7542717.38997943</c:v>
                </c:pt>
                <c:pt idx="357">
                  <c:v>7542715.87266831</c:v>
                </c:pt>
                <c:pt idx="358">
                  <c:v>7542717.66105661</c:v>
                </c:pt>
                <c:pt idx="359">
                  <c:v>7542716.79329298</c:v>
                </c:pt>
                <c:pt idx="360">
                  <c:v>7542717.79514531</c:v>
                </c:pt>
                <c:pt idx="361">
                  <c:v>7542714.21563895</c:v>
                </c:pt>
                <c:pt idx="362">
                  <c:v>7542715.84688442</c:v>
                </c:pt>
                <c:pt idx="363">
                  <c:v>7542716.53876974</c:v>
                </c:pt>
                <c:pt idx="364">
                  <c:v>7542714.66365721</c:v>
                </c:pt>
                <c:pt idx="365">
                  <c:v>7542715.6063825</c:v>
                </c:pt>
                <c:pt idx="366">
                  <c:v>7542710.92493808</c:v>
                </c:pt>
                <c:pt idx="367">
                  <c:v>7542713.00661542</c:v>
                </c:pt>
                <c:pt idx="368">
                  <c:v>7542710.3623485</c:v>
                </c:pt>
                <c:pt idx="369">
                  <c:v>7542711.79420779</c:v>
                </c:pt>
                <c:pt idx="370">
                  <c:v>7542711.2672802</c:v>
                </c:pt>
                <c:pt idx="371">
                  <c:v>7542711.95747475</c:v>
                </c:pt>
                <c:pt idx="372">
                  <c:v>7542710.7314663</c:v>
                </c:pt>
                <c:pt idx="373">
                  <c:v>7542711.03010872</c:v>
                </c:pt>
                <c:pt idx="374">
                  <c:v>7542709.75376075</c:v>
                </c:pt>
                <c:pt idx="375">
                  <c:v>7542709.83560976</c:v>
                </c:pt>
                <c:pt idx="376">
                  <c:v>7542709.20243009</c:v>
                </c:pt>
                <c:pt idx="377">
                  <c:v>7542709.52930146</c:v>
                </c:pt>
                <c:pt idx="378">
                  <c:v>7542708.83047225</c:v>
                </c:pt>
                <c:pt idx="379">
                  <c:v>7542709.45253956</c:v>
                </c:pt>
                <c:pt idx="380">
                  <c:v>7542709.30397584</c:v>
                </c:pt>
                <c:pt idx="381">
                  <c:v>7542708.8363252</c:v>
                </c:pt>
                <c:pt idx="382">
                  <c:v>7542709.38424032</c:v>
                </c:pt>
                <c:pt idx="383">
                  <c:v>7542709.15161933</c:v>
                </c:pt>
                <c:pt idx="384">
                  <c:v>7542708.61624078</c:v>
                </c:pt>
                <c:pt idx="385">
                  <c:v>7542708.78006886</c:v>
                </c:pt>
                <c:pt idx="386">
                  <c:v>7542708.11576437</c:v>
                </c:pt>
                <c:pt idx="387">
                  <c:v>7542708.40996378</c:v>
                </c:pt>
                <c:pt idx="388">
                  <c:v>7542708.42058902</c:v>
                </c:pt>
                <c:pt idx="389">
                  <c:v>7542708.02063172</c:v>
                </c:pt>
                <c:pt idx="390">
                  <c:v>7542708.74210711</c:v>
                </c:pt>
                <c:pt idx="391">
                  <c:v>7542708.22524546</c:v>
                </c:pt>
                <c:pt idx="392">
                  <c:v>7542708.23031275</c:v>
                </c:pt>
                <c:pt idx="393">
                  <c:v>7542708.02345132</c:v>
                </c:pt>
                <c:pt idx="394">
                  <c:v>7542708.30278308</c:v>
                </c:pt>
                <c:pt idx="395">
                  <c:v>7542708.12492898</c:v>
                </c:pt>
                <c:pt idx="396">
                  <c:v>7542708.09065083</c:v>
                </c:pt>
                <c:pt idx="397">
                  <c:v>7542707.93748428</c:v>
                </c:pt>
                <c:pt idx="398">
                  <c:v>7542708.09363072</c:v>
                </c:pt>
                <c:pt idx="399">
                  <c:v>7542708.15821001</c:v>
                </c:pt>
                <c:pt idx="400">
                  <c:v>7542708.08974403</c:v>
                </c:pt>
                <c:pt idx="401">
                  <c:v>7542707.9352628</c:v>
                </c:pt>
                <c:pt idx="402">
                  <c:v>7542708.00487073</c:v>
                </c:pt>
                <c:pt idx="403">
                  <c:v>7542707.93428524</c:v>
                </c:pt>
                <c:pt idx="404">
                  <c:v>7542707.94607267</c:v>
                </c:pt>
                <c:pt idx="405">
                  <c:v>7542707.90757653</c:v>
                </c:pt>
                <c:pt idx="406">
                  <c:v>7542707.98147835</c:v>
                </c:pt>
                <c:pt idx="407">
                  <c:v>7542707.7030933</c:v>
                </c:pt>
                <c:pt idx="408">
                  <c:v>7542707.86010093</c:v>
                </c:pt>
                <c:pt idx="409">
                  <c:v>7542707.78338839</c:v>
                </c:pt>
                <c:pt idx="410">
                  <c:v>7542707.65570766</c:v>
                </c:pt>
                <c:pt idx="411">
                  <c:v>7542707.77515414</c:v>
                </c:pt>
                <c:pt idx="412">
                  <c:v>7542707.69014765</c:v>
                </c:pt>
                <c:pt idx="413">
                  <c:v>7542707.66270277</c:v>
                </c:pt>
                <c:pt idx="414">
                  <c:v>7542707.67088048</c:v>
                </c:pt>
                <c:pt idx="415">
                  <c:v>7542707.65781857</c:v>
                </c:pt>
                <c:pt idx="416">
                  <c:v>7542707.7521965</c:v>
                </c:pt>
                <c:pt idx="417">
                  <c:v>7542707.75030008</c:v>
                </c:pt>
                <c:pt idx="418">
                  <c:v>7542707.69230474</c:v>
                </c:pt>
                <c:pt idx="419">
                  <c:v>7542707.6721983</c:v>
                </c:pt>
                <c:pt idx="420">
                  <c:v>7542707.82356679</c:v>
                </c:pt>
                <c:pt idx="421">
                  <c:v>7542707.65261693</c:v>
                </c:pt>
                <c:pt idx="422">
                  <c:v>7542707.70331629</c:v>
                </c:pt>
                <c:pt idx="423">
                  <c:v>7542707.71109882</c:v>
                </c:pt>
                <c:pt idx="424">
                  <c:v>7542707.68271725</c:v>
                </c:pt>
                <c:pt idx="425">
                  <c:v>7542707.62955736</c:v>
                </c:pt>
                <c:pt idx="426">
                  <c:v>7542707.63211598</c:v>
                </c:pt>
                <c:pt idx="427">
                  <c:v>7542707.59100281</c:v>
                </c:pt>
                <c:pt idx="428">
                  <c:v>7542707.61452258</c:v>
                </c:pt>
                <c:pt idx="429">
                  <c:v>7542707.56653829</c:v>
                </c:pt>
                <c:pt idx="430">
                  <c:v>7542707.59569954</c:v>
                </c:pt>
                <c:pt idx="431">
                  <c:v>7542707.513069</c:v>
                </c:pt>
                <c:pt idx="432">
                  <c:v>7542707.47431831</c:v>
                </c:pt>
                <c:pt idx="433">
                  <c:v>7542707.48887795</c:v>
                </c:pt>
                <c:pt idx="434">
                  <c:v>7542707.49191704</c:v>
                </c:pt>
                <c:pt idx="435">
                  <c:v>7542707.49465731</c:v>
                </c:pt>
                <c:pt idx="436">
                  <c:v>7542707.48022855</c:v>
                </c:pt>
                <c:pt idx="437">
                  <c:v>7542707.50275397</c:v>
                </c:pt>
                <c:pt idx="438">
                  <c:v>7542707.50141231</c:v>
                </c:pt>
                <c:pt idx="439">
                  <c:v>7542707.49527942</c:v>
                </c:pt>
                <c:pt idx="440">
                  <c:v>7542707.49940315</c:v>
                </c:pt>
                <c:pt idx="441">
                  <c:v>7542707.49529069</c:v>
                </c:pt>
                <c:pt idx="442">
                  <c:v>7542707.50157133</c:v>
                </c:pt>
                <c:pt idx="443">
                  <c:v>7542707.48944146</c:v>
                </c:pt>
                <c:pt idx="444">
                  <c:v>7542707.46675577</c:v>
                </c:pt>
                <c:pt idx="445">
                  <c:v>7542707.47260953</c:v>
                </c:pt>
                <c:pt idx="446">
                  <c:v>7542707.44904895</c:v>
                </c:pt>
                <c:pt idx="447">
                  <c:v>7542707.45038667</c:v>
                </c:pt>
                <c:pt idx="448">
                  <c:v>7542707.47379868</c:v>
                </c:pt>
                <c:pt idx="449">
                  <c:v>7542707.45001204</c:v>
                </c:pt>
                <c:pt idx="450">
                  <c:v>7542707.49399009</c:v>
                </c:pt>
                <c:pt idx="451">
                  <c:v>7542707.47838851</c:v>
                </c:pt>
                <c:pt idx="452">
                  <c:v>7542707.4514543</c:v>
                </c:pt>
                <c:pt idx="453">
                  <c:v>7542707.44399882</c:v>
                </c:pt>
                <c:pt idx="454">
                  <c:v>7542707.43760091</c:v>
                </c:pt>
                <c:pt idx="455">
                  <c:v>7542707.44810371</c:v>
                </c:pt>
                <c:pt idx="456">
                  <c:v>7542707.4430906</c:v>
                </c:pt>
                <c:pt idx="457">
                  <c:v>7542707.45075763</c:v>
                </c:pt>
                <c:pt idx="458">
                  <c:v>7542707.43935326</c:v>
                </c:pt>
                <c:pt idx="459">
                  <c:v>7542707.43901466</c:v>
                </c:pt>
                <c:pt idx="460">
                  <c:v>7542707.44018091</c:v>
                </c:pt>
                <c:pt idx="461">
                  <c:v>7542707.43368371</c:v>
                </c:pt>
                <c:pt idx="462">
                  <c:v>7542707.43343928</c:v>
                </c:pt>
                <c:pt idx="463">
                  <c:v>7542707.43030144</c:v>
                </c:pt>
                <c:pt idx="464">
                  <c:v>7542707.43330245</c:v>
                </c:pt>
                <c:pt idx="465">
                  <c:v>7542707.42309878</c:v>
                </c:pt>
                <c:pt idx="466">
                  <c:v>7542707.42968496</c:v>
                </c:pt>
                <c:pt idx="467">
                  <c:v>7542707.4320627</c:v>
                </c:pt>
                <c:pt idx="468">
                  <c:v>7542707.42886691</c:v>
                </c:pt>
                <c:pt idx="469">
                  <c:v>7542707.42630626</c:v>
                </c:pt>
                <c:pt idx="470">
                  <c:v>7542707.42667839</c:v>
                </c:pt>
                <c:pt idx="471">
                  <c:v>7542707.42443424</c:v>
                </c:pt>
                <c:pt idx="472">
                  <c:v>7542707.42885223</c:v>
                </c:pt>
                <c:pt idx="473">
                  <c:v>7542707.42556022</c:v>
                </c:pt>
                <c:pt idx="474">
                  <c:v>7542707.42546379</c:v>
                </c:pt>
                <c:pt idx="475">
                  <c:v>7542707.42936293</c:v>
                </c:pt>
                <c:pt idx="476">
                  <c:v>7542707.42574547</c:v>
                </c:pt>
                <c:pt idx="477">
                  <c:v>7542707.42423976</c:v>
                </c:pt>
                <c:pt idx="478">
                  <c:v>7542707.42015266</c:v>
                </c:pt>
                <c:pt idx="479">
                  <c:v>7542707.42128821</c:v>
                </c:pt>
                <c:pt idx="480">
                  <c:v>7542707.42075255</c:v>
                </c:pt>
                <c:pt idx="481">
                  <c:v>7542707.41937561</c:v>
                </c:pt>
                <c:pt idx="482">
                  <c:v>7542707.41887964</c:v>
                </c:pt>
                <c:pt idx="483">
                  <c:v>7542707.41859874</c:v>
                </c:pt>
                <c:pt idx="484">
                  <c:v>7542707.41745565</c:v>
                </c:pt>
                <c:pt idx="485">
                  <c:v>7542707.41776652</c:v>
                </c:pt>
                <c:pt idx="486">
                  <c:v>7542707.4147714</c:v>
                </c:pt>
                <c:pt idx="487">
                  <c:v>7542707.41281161</c:v>
                </c:pt>
                <c:pt idx="488">
                  <c:v>7542707.41395228</c:v>
                </c:pt>
                <c:pt idx="489">
                  <c:v>7542707.41572049</c:v>
                </c:pt>
                <c:pt idx="490">
                  <c:v>7542707.41408113</c:v>
                </c:pt>
                <c:pt idx="491">
                  <c:v>7542707.415732</c:v>
                </c:pt>
                <c:pt idx="492">
                  <c:v>7542707.41375364</c:v>
                </c:pt>
                <c:pt idx="493">
                  <c:v>7542707.41321875</c:v>
                </c:pt>
                <c:pt idx="494">
                  <c:v>7542707.41345824</c:v>
                </c:pt>
                <c:pt idx="495">
                  <c:v>7542707.41435345</c:v>
                </c:pt>
                <c:pt idx="496">
                  <c:v>7542707.41436196</c:v>
                </c:pt>
                <c:pt idx="497">
                  <c:v>7542707.41315258</c:v>
                </c:pt>
                <c:pt idx="498">
                  <c:v>7542707.41377972</c:v>
                </c:pt>
                <c:pt idx="499">
                  <c:v>7542707.41274068</c:v>
                </c:pt>
                <c:pt idx="500">
                  <c:v>7542707.41288966</c:v>
                </c:pt>
                <c:pt idx="501">
                  <c:v>7542707.41297994</c:v>
                </c:pt>
                <c:pt idx="502">
                  <c:v>7542707.41237134</c:v>
                </c:pt>
                <c:pt idx="503">
                  <c:v>7542707.41239144</c:v>
                </c:pt>
                <c:pt idx="504">
                  <c:v>7542707.41251189</c:v>
                </c:pt>
                <c:pt idx="505">
                  <c:v>7542707.4126372</c:v>
                </c:pt>
                <c:pt idx="506">
                  <c:v>7542707.41213968</c:v>
                </c:pt>
                <c:pt idx="507">
                  <c:v>7542707.41263621</c:v>
                </c:pt>
                <c:pt idx="508">
                  <c:v>7542707.41156964</c:v>
                </c:pt>
                <c:pt idx="509">
                  <c:v>7542707.41103898</c:v>
                </c:pt>
                <c:pt idx="510">
                  <c:v>7542707.41115376</c:v>
                </c:pt>
                <c:pt idx="511">
                  <c:v>7542707.4110922</c:v>
                </c:pt>
                <c:pt idx="512">
                  <c:v>7542707.41178158</c:v>
                </c:pt>
                <c:pt idx="513">
                  <c:v>7542707.41089051</c:v>
                </c:pt>
                <c:pt idx="514">
                  <c:v>7542707.41063423</c:v>
                </c:pt>
                <c:pt idx="515">
                  <c:v>7542707.41098185</c:v>
                </c:pt>
                <c:pt idx="516">
                  <c:v>7542707.41028761</c:v>
                </c:pt>
                <c:pt idx="517">
                  <c:v>7542707.41069004</c:v>
                </c:pt>
                <c:pt idx="518">
                  <c:v>7542707.41066964</c:v>
                </c:pt>
                <c:pt idx="519">
                  <c:v>7542707.41061354</c:v>
                </c:pt>
                <c:pt idx="520">
                  <c:v>7542707.41002735</c:v>
                </c:pt>
                <c:pt idx="521">
                  <c:v>7542707.4103323</c:v>
                </c:pt>
                <c:pt idx="522">
                  <c:v>7542707.40995614</c:v>
                </c:pt>
                <c:pt idx="523">
                  <c:v>7542707.41004019</c:v>
                </c:pt>
                <c:pt idx="524">
                  <c:v>7542707.41025445</c:v>
                </c:pt>
                <c:pt idx="525">
                  <c:v>7542707.40993301</c:v>
                </c:pt>
                <c:pt idx="526">
                  <c:v>7542707.40999414</c:v>
                </c:pt>
                <c:pt idx="527">
                  <c:v>7542707.40965545</c:v>
                </c:pt>
                <c:pt idx="528">
                  <c:v>7542707.41040933</c:v>
                </c:pt>
                <c:pt idx="529">
                  <c:v>7542707.40999909</c:v>
                </c:pt>
                <c:pt idx="530">
                  <c:v>7542707.40960748</c:v>
                </c:pt>
                <c:pt idx="531">
                  <c:v>7542707.40985144</c:v>
                </c:pt>
                <c:pt idx="532">
                  <c:v>7542707.41050037</c:v>
                </c:pt>
                <c:pt idx="533">
                  <c:v>7542707.40971938</c:v>
                </c:pt>
                <c:pt idx="534">
                  <c:v>7542707.40971726</c:v>
                </c:pt>
                <c:pt idx="535">
                  <c:v>7542707.40953803</c:v>
                </c:pt>
                <c:pt idx="536">
                  <c:v>7542707.41030452</c:v>
                </c:pt>
                <c:pt idx="537">
                  <c:v>7542707.40957817</c:v>
                </c:pt>
                <c:pt idx="538">
                  <c:v>7542707.41006919</c:v>
                </c:pt>
                <c:pt idx="539">
                  <c:v>7542707.40949174</c:v>
                </c:pt>
                <c:pt idx="540">
                  <c:v>7542707.40963103</c:v>
                </c:pt>
                <c:pt idx="541">
                  <c:v>7542707.40941724</c:v>
                </c:pt>
                <c:pt idx="542">
                  <c:v>7542707.40949984</c:v>
                </c:pt>
                <c:pt idx="543">
                  <c:v>7542707.40939495</c:v>
                </c:pt>
                <c:pt idx="544">
                  <c:v>7542707.40957518</c:v>
                </c:pt>
                <c:pt idx="545">
                  <c:v>7542707.40938724</c:v>
                </c:pt>
                <c:pt idx="546">
                  <c:v>7542707.40946971</c:v>
                </c:pt>
                <c:pt idx="547">
                  <c:v>7542707.40948678</c:v>
                </c:pt>
                <c:pt idx="548">
                  <c:v>7542707.40944413</c:v>
                </c:pt>
                <c:pt idx="549">
                  <c:v>7542707.40934063</c:v>
                </c:pt>
                <c:pt idx="550">
                  <c:v>7542707.4093545</c:v>
                </c:pt>
                <c:pt idx="551">
                  <c:v>7542707.40924776</c:v>
                </c:pt>
                <c:pt idx="552">
                  <c:v>7542707.40939454</c:v>
                </c:pt>
                <c:pt idx="553">
                  <c:v>7542707.40926392</c:v>
                </c:pt>
                <c:pt idx="554">
                  <c:v>7542707.40932954</c:v>
                </c:pt>
                <c:pt idx="555">
                  <c:v>7542707.40914113</c:v>
                </c:pt>
                <c:pt idx="556">
                  <c:v>7542707.40911086</c:v>
                </c:pt>
                <c:pt idx="557">
                  <c:v>7542707.40916881</c:v>
                </c:pt>
                <c:pt idx="558">
                  <c:v>7542707.40911704</c:v>
                </c:pt>
                <c:pt idx="559">
                  <c:v>7542707.40913756</c:v>
                </c:pt>
                <c:pt idx="560">
                  <c:v>7542707.40921291</c:v>
                </c:pt>
                <c:pt idx="561">
                  <c:v>7542707.40920668</c:v>
                </c:pt>
                <c:pt idx="562">
                  <c:v>7542707.40921632</c:v>
                </c:pt>
                <c:pt idx="563">
                  <c:v>7542707.40913482</c:v>
                </c:pt>
                <c:pt idx="564">
                  <c:v>7542707.40911476</c:v>
                </c:pt>
                <c:pt idx="565">
                  <c:v>7542707.40920159</c:v>
                </c:pt>
                <c:pt idx="566">
                  <c:v>7542707.40910285</c:v>
                </c:pt>
                <c:pt idx="567">
                  <c:v>7542707.40911293</c:v>
                </c:pt>
                <c:pt idx="568">
                  <c:v>7542707.40907875</c:v>
                </c:pt>
                <c:pt idx="569">
                  <c:v>7542707.4091177</c:v>
                </c:pt>
                <c:pt idx="570">
                  <c:v>7542707.40917292</c:v>
                </c:pt>
                <c:pt idx="571">
                  <c:v>7542707.40909829</c:v>
                </c:pt>
                <c:pt idx="572">
                  <c:v>7542707.40905155</c:v>
                </c:pt>
                <c:pt idx="573">
                  <c:v>7542707.40905375</c:v>
                </c:pt>
                <c:pt idx="574">
                  <c:v>7542707.40900806</c:v>
                </c:pt>
                <c:pt idx="575">
                  <c:v>7542707.409054</c:v>
                </c:pt>
                <c:pt idx="576">
                  <c:v>7542707.40903351</c:v>
                </c:pt>
                <c:pt idx="577">
                  <c:v>7542707.40895422</c:v>
                </c:pt>
                <c:pt idx="578">
                  <c:v>7542707.40893487</c:v>
                </c:pt>
                <c:pt idx="579">
                  <c:v>7542707.40894518</c:v>
                </c:pt>
                <c:pt idx="580">
                  <c:v>7542707.40895017</c:v>
                </c:pt>
                <c:pt idx="581">
                  <c:v>7542707.40893841</c:v>
                </c:pt>
                <c:pt idx="582">
                  <c:v>7542707.40896083</c:v>
                </c:pt>
                <c:pt idx="583">
                  <c:v>7542707.40894942</c:v>
                </c:pt>
                <c:pt idx="584">
                  <c:v>7542707.40895826</c:v>
                </c:pt>
                <c:pt idx="585">
                  <c:v>7542707.4089571</c:v>
                </c:pt>
                <c:pt idx="586">
                  <c:v>7542707.40895195</c:v>
                </c:pt>
                <c:pt idx="587">
                  <c:v>7542707.40893875</c:v>
                </c:pt>
                <c:pt idx="588">
                  <c:v>7542707.40893731</c:v>
                </c:pt>
                <c:pt idx="589">
                  <c:v>7542707.40895651</c:v>
                </c:pt>
                <c:pt idx="590">
                  <c:v>7542707.40892889</c:v>
                </c:pt>
                <c:pt idx="591">
                  <c:v>7542707.40893431</c:v>
                </c:pt>
                <c:pt idx="592">
                  <c:v>7542707.40892817</c:v>
                </c:pt>
                <c:pt idx="593">
                  <c:v>7542707.40892673</c:v>
                </c:pt>
                <c:pt idx="594">
                  <c:v>7542707.4089266</c:v>
                </c:pt>
                <c:pt idx="595">
                  <c:v>7542707.40892841</c:v>
                </c:pt>
                <c:pt idx="596">
                  <c:v>7542707.40892249</c:v>
                </c:pt>
                <c:pt idx="597">
                  <c:v>7542707.40892868</c:v>
                </c:pt>
                <c:pt idx="598">
                  <c:v>7542707.40891184</c:v>
                </c:pt>
                <c:pt idx="599">
                  <c:v>7542707.40890608</c:v>
                </c:pt>
                <c:pt idx="600">
                  <c:v>7542707.40889979</c:v>
                </c:pt>
                <c:pt idx="601">
                  <c:v>7542707.40890599</c:v>
                </c:pt>
                <c:pt idx="602">
                  <c:v>7542707.40890235</c:v>
                </c:pt>
                <c:pt idx="603">
                  <c:v>7542707.40890807</c:v>
                </c:pt>
                <c:pt idx="604">
                  <c:v>7542707.40890027</c:v>
                </c:pt>
                <c:pt idx="605">
                  <c:v>7542707.40890476</c:v>
                </c:pt>
                <c:pt idx="606">
                  <c:v>7542707.40890465</c:v>
                </c:pt>
                <c:pt idx="607">
                  <c:v>7542707.40890634</c:v>
                </c:pt>
                <c:pt idx="608">
                  <c:v>7542707.40890569</c:v>
                </c:pt>
                <c:pt idx="609">
                  <c:v>7542707.40889996</c:v>
                </c:pt>
                <c:pt idx="610">
                  <c:v>7542707.40890567</c:v>
                </c:pt>
                <c:pt idx="611">
                  <c:v>7542707.40890405</c:v>
                </c:pt>
                <c:pt idx="612">
                  <c:v>7542707.40890023</c:v>
                </c:pt>
                <c:pt idx="613">
                  <c:v>7542707.40890775</c:v>
                </c:pt>
                <c:pt idx="614">
                  <c:v>7542707.40889819</c:v>
                </c:pt>
                <c:pt idx="615">
                  <c:v>7542707.40889873</c:v>
                </c:pt>
                <c:pt idx="616">
                  <c:v>7542707.40889703</c:v>
                </c:pt>
                <c:pt idx="617">
                  <c:v>7542707.40889708</c:v>
                </c:pt>
                <c:pt idx="618">
                  <c:v>7542707.40889656</c:v>
                </c:pt>
                <c:pt idx="619">
                  <c:v>7542707.40889691</c:v>
                </c:pt>
                <c:pt idx="620">
                  <c:v>7542707.40889503</c:v>
                </c:pt>
                <c:pt idx="621">
                  <c:v>7542707.40889587</c:v>
                </c:pt>
                <c:pt idx="622">
                  <c:v>7542707.40889304</c:v>
                </c:pt>
                <c:pt idx="623">
                  <c:v>7542707.40889166</c:v>
                </c:pt>
                <c:pt idx="624">
                  <c:v>7542707.40889218</c:v>
                </c:pt>
                <c:pt idx="625">
                  <c:v>7542707.40889194</c:v>
                </c:pt>
                <c:pt idx="626">
                  <c:v>7542707.40889287</c:v>
                </c:pt>
                <c:pt idx="627">
                  <c:v>7542707.40889245</c:v>
                </c:pt>
                <c:pt idx="628">
                  <c:v>7542707.40889217</c:v>
                </c:pt>
                <c:pt idx="629">
                  <c:v>7542707.40889221</c:v>
                </c:pt>
                <c:pt idx="630">
                  <c:v>7542707.40889265</c:v>
                </c:pt>
                <c:pt idx="631">
                  <c:v>7542707.40889132</c:v>
                </c:pt>
                <c:pt idx="632">
                  <c:v>7542707.40889122</c:v>
                </c:pt>
                <c:pt idx="633">
                  <c:v>7542707.40889199</c:v>
                </c:pt>
                <c:pt idx="634">
                  <c:v>7542707.40889157</c:v>
                </c:pt>
                <c:pt idx="635">
                  <c:v>7542707.40889126</c:v>
                </c:pt>
                <c:pt idx="636">
                  <c:v>7542707.40889159</c:v>
                </c:pt>
                <c:pt idx="637">
                  <c:v>7542707.40889124</c:v>
                </c:pt>
                <c:pt idx="638">
                  <c:v>7542707.4088923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CO!$C$2:$C$640</c:f>
              <c:numCache>
                <c:formatCode>General</c:formatCode>
                <c:ptCount val="639"/>
                <c:pt idx="0">
                  <c:v>0</c:v>
                </c:pt>
                <c:pt idx="1">
                  <c:v>597441.746657749</c:v>
                </c:pt>
                <c:pt idx="2">
                  <c:v>598996.22560473</c:v>
                </c:pt>
                <c:pt idx="3">
                  <c:v>600528.007172523</c:v>
                </c:pt>
                <c:pt idx="4">
                  <c:v>602044.170762692</c:v>
                </c:pt>
                <c:pt idx="5">
                  <c:v>603549.136823572</c:v>
                </c:pt>
                <c:pt idx="6">
                  <c:v>605045.853122065</c:v>
                </c:pt>
                <c:pt idx="7">
                  <c:v>606536.409732556</c:v>
                </c:pt>
                <c:pt idx="8">
                  <c:v>608022.38214497</c:v>
                </c:pt>
                <c:pt idx="9">
                  <c:v>609505.036979269</c:v>
                </c:pt>
                <c:pt idx="10">
                  <c:v>610985.465706075</c:v>
                </c:pt>
                <c:pt idx="11">
                  <c:v>612464.681006375</c:v>
                </c:pt>
                <c:pt idx="12">
                  <c:v>613943.696345439</c:v>
                </c:pt>
                <c:pt idx="13">
                  <c:v>615227.662007485</c:v>
                </c:pt>
                <c:pt idx="14">
                  <c:v>616505.177081274</c:v>
                </c:pt>
                <c:pt idx="15">
                  <c:v>617771.270619212</c:v>
                </c:pt>
                <c:pt idx="16">
                  <c:v>619017.780109426</c:v>
                </c:pt>
                <c:pt idx="17">
                  <c:v>484597.339543616</c:v>
                </c:pt>
                <c:pt idx="18">
                  <c:v>442765.515182113</c:v>
                </c:pt>
                <c:pt idx="19">
                  <c:v>436874.073610021</c:v>
                </c:pt>
                <c:pt idx="20">
                  <c:v>433484.716280087</c:v>
                </c:pt>
                <c:pt idx="21">
                  <c:v>434969.34840262</c:v>
                </c:pt>
                <c:pt idx="22">
                  <c:v>432609.996700408</c:v>
                </c:pt>
                <c:pt idx="23">
                  <c:v>434035.558472787</c:v>
                </c:pt>
                <c:pt idx="24">
                  <c:v>432413.012162221</c:v>
                </c:pt>
                <c:pt idx="25">
                  <c:v>433792.021495686</c:v>
                </c:pt>
                <c:pt idx="26">
                  <c:v>432599.497337202</c:v>
                </c:pt>
                <c:pt idx="27">
                  <c:v>433939.858675821</c:v>
                </c:pt>
                <c:pt idx="28">
                  <c:v>433015.79425138</c:v>
                </c:pt>
                <c:pt idx="29">
                  <c:v>434323.385337177</c:v>
                </c:pt>
                <c:pt idx="30">
                  <c:v>433558.322254615</c:v>
                </c:pt>
                <c:pt idx="31">
                  <c:v>433612.436869551</c:v>
                </c:pt>
                <c:pt idx="32">
                  <c:v>430192.203995712</c:v>
                </c:pt>
                <c:pt idx="33">
                  <c:v>432631.72996275</c:v>
                </c:pt>
                <c:pt idx="34">
                  <c:v>426067.048328456</c:v>
                </c:pt>
                <c:pt idx="35">
                  <c:v>429002.135927607</c:v>
                </c:pt>
                <c:pt idx="36">
                  <c:v>429964.682481976</c:v>
                </c:pt>
                <c:pt idx="37">
                  <c:v>431239.572630291</c:v>
                </c:pt>
                <c:pt idx="38">
                  <c:v>438416.172384504</c:v>
                </c:pt>
                <c:pt idx="39">
                  <c:v>440946.303310018</c:v>
                </c:pt>
                <c:pt idx="40">
                  <c:v>441964.362082516</c:v>
                </c:pt>
                <c:pt idx="41">
                  <c:v>442514.274151613</c:v>
                </c:pt>
                <c:pt idx="42">
                  <c:v>444194.905478087</c:v>
                </c:pt>
                <c:pt idx="43">
                  <c:v>442852.571839742</c:v>
                </c:pt>
                <c:pt idx="44">
                  <c:v>441890.205953958</c:v>
                </c:pt>
                <c:pt idx="45">
                  <c:v>444170.964724859</c:v>
                </c:pt>
                <c:pt idx="46">
                  <c:v>444681.288376877</c:v>
                </c:pt>
                <c:pt idx="47">
                  <c:v>443579.052729166</c:v>
                </c:pt>
                <c:pt idx="48">
                  <c:v>444515.398683346</c:v>
                </c:pt>
                <c:pt idx="49">
                  <c:v>445643.939637661</c:v>
                </c:pt>
                <c:pt idx="50">
                  <c:v>445602.239820372</c:v>
                </c:pt>
                <c:pt idx="51">
                  <c:v>447104.132894624</c:v>
                </c:pt>
                <c:pt idx="52">
                  <c:v>448042.808135438</c:v>
                </c:pt>
                <c:pt idx="53">
                  <c:v>455791.963636138</c:v>
                </c:pt>
                <c:pt idx="54">
                  <c:v>462961.090077745</c:v>
                </c:pt>
                <c:pt idx="55">
                  <c:v>467601.925409149</c:v>
                </c:pt>
                <c:pt idx="56">
                  <c:v>471282.160379039</c:v>
                </c:pt>
                <c:pt idx="57">
                  <c:v>473651.480643014</c:v>
                </c:pt>
                <c:pt idx="58">
                  <c:v>478322.385872793</c:v>
                </c:pt>
                <c:pt idx="59">
                  <c:v>478410.463899568</c:v>
                </c:pt>
                <c:pt idx="60">
                  <c:v>486326.15432565</c:v>
                </c:pt>
                <c:pt idx="61">
                  <c:v>489517.390861848</c:v>
                </c:pt>
                <c:pt idx="62">
                  <c:v>495599.312991198</c:v>
                </c:pt>
                <c:pt idx="63">
                  <c:v>498747.469383382</c:v>
                </c:pt>
                <c:pt idx="64">
                  <c:v>499600.507665767</c:v>
                </c:pt>
                <c:pt idx="65">
                  <c:v>501713.586974025</c:v>
                </c:pt>
                <c:pt idx="66">
                  <c:v>501268.621819124</c:v>
                </c:pt>
                <c:pt idx="67">
                  <c:v>506936.703366942</c:v>
                </c:pt>
                <c:pt idx="68">
                  <c:v>508217.748686629</c:v>
                </c:pt>
                <c:pt idx="69">
                  <c:v>507543.828343981</c:v>
                </c:pt>
                <c:pt idx="70">
                  <c:v>512598.554338405</c:v>
                </c:pt>
                <c:pt idx="71">
                  <c:v>514395.711142912</c:v>
                </c:pt>
                <c:pt idx="72">
                  <c:v>515078.945836902</c:v>
                </c:pt>
                <c:pt idx="73">
                  <c:v>523800.344901662</c:v>
                </c:pt>
                <c:pt idx="74">
                  <c:v>527959.813359652</c:v>
                </c:pt>
                <c:pt idx="75">
                  <c:v>533525.772766624</c:v>
                </c:pt>
                <c:pt idx="76">
                  <c:v>535746.457320263</c:v>
                </c:pt>
                <c:pt idx="77">
                  <c:v>541003.234736187</c:v>
                </c:pt>
                <c:pt idx="78">
                  <c:v>550301.087888066</c:v>
                </c:pt>
                <c:pt idx="79">
                  <c:v>556893.010869596</c:v>
                </c:pt>
                <c:pt idx="80">
                  <c:v>561076.609275077</c:v>
                </c:pt>
                <c:pt idx="81">
                  <c:v>562944.520627072</c:v>
                </c:pt>
                <c:pt idx="82">
                  <c:v>561950.292462821</c:v>
                </c:pt>
                <c:pt idx="83">
                  <c:v>566815.219457586</c:v>
                </c:pt>
                <c:pt idx="84">
                  <c:v>568863.619455056</c:v>
                </c:pt>
                <c:pt idx="85">
                  <c:v>569327.555803054</c:v>
                </c:pt>
                <c:pt idx="86">
                  <c:v>572702.077673291</c:v>
                </c:pt>
                <c:pt idx="87">
                  <c:v>576909.901350307</c:v>
                </c:pt>
                <c:pt idx="88">
                  <c:v>578796.322262219</c:v>
                </c:pt>
                <c:pt idx="89">
                  <c:v>579015.90959246</c:v>
                </c:pt>
                <c:pt idx="90">
                  <c:v>587898.581528842</c:v>
                </c:pt>
                <c:pt idx="91">
                  <c:v>595522.256831401</c:v>
                </c:pt>
                <c:pt idx="92">
                  <c:v>599693.83759112</c:v>
                </c:pt>
                <c:pt idx="93">
                  <c:v>604736.677215144</c:v>
                </c:pt>
                <c:pt idx="94">
                  <c:v>607388.234522661</c:v>
                </c:pt>
                <c:pt idx="95">
                  <c:v>615485.693029269</c:v>
                </c:pt>
                <c:pt idx="96">
                  <c:v>623021.438389802</c:v>
                </c:pt>
                <c:pt idx="97">
                  <c:v>628526.118522809</c:v>
                </c:pt>
                <c:pt idx="98">
                  <c:v>632823.474504234</c:v>
                </c:pt>
                <c:pt idx="99">
                  <c:v>636718.362257787</c:v>
                </c:pt>
                <c:pt idx="100">
                  <c:v>637537.761127859</c:v>
                </c:pt>
                <c:pt idx="101">
                  <c:v>640305.246082745</c:v>
                </c:pt>
                <c:pt idx="102">
                  <c:v>642351.991552289</c:v>
                </c:pt>
                <c:pt idx="103">
                  <c:v>642803.234646446</c:v>
                </c:pt>
                <c:pt idx="104">
                  <c:v>650387.377893775</c:v>
                </c:pt>
                <c:pt idx="105">
                  <c:v>657705.563833528</c:v>
                </c:pt>
                <c:pt idx="106">
                  <c:v>664589.347204802</c:v>
                </c:pt>
                <c:pt idx="107">
                  <c:v>671686.151386793</c:v>
                </c:pt>
                <c:pt idx="108">
                  <c:v>674674.406053156</c:v>
                </c:pt>
                <c:pt idx="109">
                  <c:v>679243.246511192</c:v>
                </c:pt>
                <c:pt idx="110">
                  <c:v>680447.022280397</c:v>
                </c:pt>
                <c:pt idx="111">
                  <c:v>680564.390409272</c:v>
                </c:pt>
                <c:pt idx="112">
                  <c:v>689499.890098604</c:v>
                </c:pt>
                <c:pt idx="113">
                  <c:v>697758.688673549</c:v>
                </c:pt>
                <c:pt idx="114">
                  <c:v>703735.690279608</c:v>
                </c:pt>
                <c:pt idx="115">
                  <c:v>707406.719465382</c:v>
                </c:pt>
                <c:pt idx="116">
                  <c:v>707770.632215621</c:v>
                </c:pt>
                <c:pt idx="117">
                  <c:v>706905.059641116</c:v>
                </c:pt>
                <c:pt idx="118">
                  <c:v>713992.915648204</c:v>
                </c:pt>
                <c:pt idx="119">
                  <c:v>716833.558698833</c:v>
                </c:pt>
                <c:pt idx="120">
                  <c:v>717255.495728304</c:v>
                </c:pt>
                <c:pt idx="121">
                  <c:v>723173.815709289</c:v>
                </c:pt>
                <c:pt idx="122">
                  <c:v>730522.928118033</c:v>
                </c:pt>
                <c:pt idx="123">
                  <c:v>737396.386271467</c:v>
                </c:pt>
                <c:pt idx="124">
                  <c:v>744767.012436085</c:v>
                </c:pt>
                <c:pt idx="125">
                  <c:v>752525.623100698</c:v>
                </c:pt>
                <c:pt idx="126">
                  <c:v>756011.851015343</c:v>
                </c:pt>
                <c:pt idx="127">
                  <c:v>760289.286281983</c:v>
                </c:pt>
                <c:pt idx="128">
                  <c:v>760263.845066049</c:v>
                </c:pt>
                <c:pt idx="129">
                  <c:v>767745.037997162</c:v>
                </c:pt>
                <c:pt idx="130">
                  <c:v>775351.499888874</c:v>
                </c:pt>
                <c:pt idx="131">
                  <c:v>782204.330683519</c:v>
                </c:pt>
                <c:pt idx="132">
                  <c:v>787492.727477564</c:v>
                </c:pt>
                <c:pt idx="133">
                  <c:v>791857.518652602</c:v>
                </c:pt>
                <c:pt idx="134">
                  <c:v>792452.625693034</c:v>
                </c:pt>
                <c:pt idx="135">
                  <c:v>796215.109420865</c:v>
                </c:pt>
                <c:pt idx="136">
                  <c:v>798359.490414095</c:v>
                </c:pt>
                <c:pt idx="137">
                  <c:v>797853.65275288</c:v>
                </c:pt>
                <c:pt idx="138">
                  <c:v>806374.34241513</c:v>
                </c:pt>
                <c:pt idx="139">
                  <c:v>814016.99200172</c:v>
                </c:pt>
                <c:pt idx="140">
                  <c:v>821384.994875792</c:v>
                </c:pt>
                <c:pt idx="141">
                  <c:v>828552.715978317</c:v>
                </c:pt>
                <c:pt idx="142">
                  <c:v>830768.953457567</c:v>
                </c:pt>
                <c:pt idx="143">
                  <c:v>834667.276999972</c:v>
                </c:pt>
                <c:pt idx="144">
                  <c:v>835056.181282352</c:v>
                </c:pt>
                <c:pt idx="145">
                  <c:v>834930.317119096</c:v>
                </c:pt>
                <c:pt idx="146">
                  <c:v>843234.580403421</c:v>
                </c:pt>
                <c:pt idx="147">
                  <c:v>851723.647915901</c:v>
                </c:pt>
                <c:pt idx="148">
                  <c:v>858542.531779259</c:v>
                </c:pt>
                <c:pt idx="149">
                  <c:v>863054.117598373</c:v>
                </c:pt>
                <c:pt idx="150">
                  <c:v>863694.015860112</c:v>
                </c:pt>
                <c:pt idx="151">
                  <c:v>862989.190729078</c:v>
                </c:pt>
                <c:pt idx="152">
                  <c:v>870626.758708193</c:v>
                </c:pt>
                <c:pt idx="153">
                  <c:v>873836.511778891</c:v>
                </c:pt>
                <c:pt idx="154">
                  <c:v>874117.801926101</c:v>
                </c:pt>
                <c:pt idx="155">
                  <c:v>880167.858547491</c:v>
                </c:pt>
                <c:pt idx="156">
                  <c:v>887601.063714976</c:v>
                </c:pt>
                <c:pt idx="157">
                  <c:v>894494.408484477</c:v>
                </c:pt>
                <c:pt idx="158">
                  <c:v>901475.197816066</c:v>
                </c:pt>
                <c:pt idx="159">
                  <c:v>909262.965585739</c:v>
                </c:pt>
                <c:pt idx="160">
                  <c:v>912158.797094134</c:v>
                </c:pt>
                <c:pt idx="161">
                  <c:v>916218.398719429</c:v>
                </c:pt>
                <c:pt idx="162">
                  <c:v>916167.665371636</c:v>
                </c:pt>
                <c:pt idx="163">
                  <c:v>922765.55061239</c:v>
                </c:pt>
                <c:pt idx="164">
                  <c:v>929856.474523822</c:v>
                </c:pt>
                <c:pt idx="165">
                  <c:v>936856.919198058</c:v>
                </c:pt>
                <c:pt idx="166">
                  <c:v>942470.087241706</c:v>
                </c:pt>
                <c:pt idx="167">
                  <c:v>947232.896936794</c:v>
                </c:pt>
                <c:pt idx="168">
                  <c:v>947795.093483377</c:v>
                </c:pt>
                <c:pt idx="169">
                  <c:v>951236.013921472</c:v>
                </c:pt>
                <c:pt idx="170">
                  <c:v>953085.534585</c:v>
                </c:pt>
                <c:pt idx="171">
                  <c:v>952647.891481337</c:v>
                </c:pt>
                <c:pt idx="172">
                  <c:v>960810.116078107</c:v>
                </c:pt>
                <c:pt idx="173">
                  <c:v>967972.51748841</c:v>
                </c:pt>
                <c:pt idx="174">
                  <c:v>974920.294402442</c:v>
                </c:pt>
                <c:pt idx="175">
                  <c:v>981661.741378711</c:v>
                </c:pt>
                <c:pt idx="176">
                  <c:v>982598.3955481</c:v>
                </c:pt>
                <c:pt idx="177">
                  <c:v>985875.401919282</c:v>
                </c:pt>
                <c:pt idx="178">
                  <c:v>985576.852254983</c:v>
                </c:pt>
                <c:pt idx="179">
                  <c:v>985398.955688221</c:v>
                </c:pt>
                <c:pt idx="180">
                  <c:v>985548.591616208</c:v>
                </c:pt>
                <c:pt idx="181">
                  <c:v>994040.750483745</c:v>
                </c:pt>
                <c:pt idx="182">
                  <c:v>1000909.7128951</c:v>
                </c:pt>
                <c:pt idx="183">
                  <c:v>1005697.9593408</c:v>
                </c:pt>
                <c:pt idx="184">
                  <c:v>1006113.34417224</c:v>
                </c:pt>
                <c:pt idx="185">
                  <c:v>1005395.13968488</c:v>
                </c:pt>
                <c:pt idx="186">
                  <c:v>1013331.36244747</c:v>
                </c:pt>
                <c:pt idx="187">
                  <c:v>1016631.7758484</c:v>
                </c:pt>
                <c:pt idx="188">
                  <c:v>1016900.32547969</c:v>
                </c:pt>
                <c:pt idx="189">
                  <c:v>1022182.11329906</c:v>
                </c:pt>
                <c:pt idx="190">
                  <c:v>1028908.52395518</c:v>
                </c:pt>
                <c:pt idx="191">
                  <c:v>1034977.58758973</c:v>
                </c:pt>
                <c:pt idx="192">
                  <c:v>1040890.57868745</c:v>
                </c:pt>
                <c:pt idx="193">
                  <c:v>1048625.78781738</c:v>
                </c:pt>
                <c:pt idx="194">
                  <c:v>1050509.35346728</c:v>
                </c:pt>
                <c:pt idx="195">
                  <c:v>1050669.42699898</c:v>
                </c:pt>
                <c:pt idx="196">
                  <c:v>1055051.00680522</c:v>
                </c:pt>
                <c:pt idx="197">
                  <c:v>1057703.3785925</c:v>
                </c:pt>
                <c:pt idx="198">
                  <c:v>1064119.17024369</c:v>
                </c:pt>
                <c:pt idx="199">
                  <c:v>1070073.42146407</c:v>
                </c:pt>
                <c:pt idx="200">
                  <c:v>1075204.52120029</c:v>
                </c:pt>
                <c:pt idx="201">
                  <c:v>1080207.92906158</c:v>
                </c:pt>
                <c:pt idx="202">
                  <c:v>1080806.53683536</c:v>
                </c:pt>
                <c:pt idx="203">
                  <c:v>1082601.00153629</c:v>
                </c:pt>
                <c:pt idx="204">
                  <c:v>1083578.02463181</c:v>
                </c:pt>
                <c:pt idx="205">
                  <c:v>1083109.24690038</c:v>
                </c:pt>
                <c:pt idx="206">
                  <c:v>1090128.81592134</c:v>
                </c:pt>
                <c:pt idx="207">
                  <c:v>1095776.72477759</c:v>
                </c:pt>
                <c:pt idx="208">
                  <c:v>1101340.41329847</c:v>
                </c:pt>
                <c:pt idx="209">
                  <c:v>1106626.67097631</c:v>
                </c:pt>
                <c:pt idx="210">
                  <c:v>1104757.38238923</c:v>
                </c:pt>
                <c:pt idx="211">
                  <c:v>1106892.99311196</c:v>
                </c:pt>
                <c:pt idx="212">
                  <c:v>1106525.31271946</c:v>
                </c:pt>
                <c:pt idx="213">
                  <c:v>1111814.56378352</c:v>
                </c:pt>
                <c:pt idx="214">
                  <c:v>1117884.21559979</c:v>
                </c:pt>
                <c:pt idx="215">
                  <c:v>1121065.47847299</c:v>
                </c:pt>
                <c:pt idx="216">
                  <c:v>1126051.23147709</c:v>
                </c:pt>
                <c:pt idx="217">
                  <c:v>1129010.20598963</c:v>
                </c:pt>
                <c:pt idx="218">
                  <c:v>1127404.23036483</c:v>
                </c:pt>
                <c:pt idx="219">
                  <c:v>1128174.18854388</c:v>
                </c:pt>
                <c:pt idx="220">
                  <c:v>1133430.04948311</c:v>
                </c:pt>
                <c:pt idx="221">
                  <c:v>1135910.88748711</c:v>
                </c:pt>
                <c:pt idx="222">
                  <c:v>1136157.26088372</c:v>
                </c:pt>
                <c:pt idx="223">
                  <c:v>1138016.1925346</c:v>
                </c:pt>
                <c:pt idx="224">
                  <c:v>1141698.11162875</c:v>
                </c:pt>
                <c:pt idx="225">
                  <c:v>1144887.61018674</c:v>
                </c:pt>
                <c:pt idx="226">
                  <c:v>1148046.45797824</c:v>
                </c:pt>
                <c:pt idx="227">
                  <c:v>1155802.56537555</c:v>
                </c:pt>
                <c:pt idx="228">
                  <c:v>1156473.09534154</c:v>
                </c:pt>
                <c:pt idx="229">
                  <c:v>1156568.47726</c:v>
                </c:pt>
                <c:pt idx="230">
                  <c:v>1157894.97545763</c:v>
                </c:pt>
                <c:pt idx="231">
                  <c:v>1156676.78642339</c:v>
                </c:pt>
                <c:pt idx="232">
                  <c:v>1160198.83981751</c:v>
                </c:pt>
                <c:pt idx="233">
                  <c:v>1162430.31884212</c:v>
                </c:pt>
                <c:pt idx="234">
                  <c:v>1164985.77438336</c:v>
                </c:pt>
                <c:pt idx="235">
                  <c:v>1169626.09504806</c:v>
                </c:pt>
                <c:pt idx="236">
                  <c:v>1168747.61824024</c:v>
                </c:pt>
                <c:pt idx="237">
                  <c:v>1168054.21443752</c:v>
                </c:pt>
                <c:pt idx="238">
                  <c:v>1167218.76024428</c:v>
                </c:pt>
                <c:pt idx="239">
                  <c:v>1167670.03069836</c:v>
                </c:pt>
                <c:pt idx="240">
                  <c:v>1171164.54231936</c:v>
                </c:pt>
                <c:pt idx="241">
                  <c:v>1173100.68940906</c:v>
                </c:pt>
                <c:pt idx="242">
                  <c:v>1175375.6106905</c:v>
                </c:pt>
                <c:pt idx="243">
                  <c:v>1177613.32822093</c:v>
                </c:pt>
                <c:pt idx="244">
                  <c:v>1171863.81101514</c:v>
                </c:pt>
                <c:pt idx="245">
                  <c:v>1171603.76485883</c:v>
                </c:pt>
                <c:pt idx="246">
                  <c:v>1173132.20545686</c:v>
                </c:pt>
                <c:pt idx="247">
                  <c:v>1172080.76224125</c:v>
                </c:pt>
                <c:pt idx="248">
                  <c:v>1177777.96074012</c:v>
                </c:pt>
                <c:pt idx="249">
                  <c:v>1178303.06896379</c:v>
                </c:pt>
                <c:pt idx="250">
                  <c:v>1181129.42836186</c:v>
                </c:pt>
                <c:pt idx="251">
                  <c:v>1182149.57880852</c:v>
                </c:pt>
                <c:pt idx="252">
                  <c:v>1181748.57277228</c:v>
                </c:pt>
                <c:pt idx="253">
                  <c:v>1178852.3478254</c:v>
                </c:pt>
                <c:pt idx="254">
                  <c:v>1178729.63058187</c:v>
                </c:pt>
                <c:pt idx="255">
                  <c:v>1184142.29609739</c:v>
                </c:pt>
                <c:pt idx="256">
                  <c:v>1184467.8573659</c:v>
                </c:pt>
                <c:pt idx="257">
                  <c:v>1183512.12754253</c:v>
                </c:pt>
                <c:pt idx="258">
                  <c:v>1184642.6234428</c:v>
                </c:pt>
                <c:pt idx="259">
                  <c:v>1185700.16838011</c:v>
                </c:pt>
                <c:pt idx="260">
                  <c:v>1181404.76611921</c:v>
                </c:pt>
                <c:pt idx="261">
                  <c:v>1188892.64685215</c:v>
                </c:pt>
                <c:pt idx="262">
                  <c:v>1184837.719836</c:v>
                </c:pt>
                <c:pt idx="263">
                  <c:v>1186329.9938306</c:v>
                </c:pt>
                <c:pt idx="264">
                  <c:v>1187023.92644746</c:v>
                </c:pt>
                <c:pt idx="265">
                  <c:v>1184652.91352805</c:v>
                </c:pt>
                <c:pt idx="266">
                  <c:v>1187150.76674678</c:v>
                </c:pt>
                <c:pt idx="267">
                  <c:v>1186229.2028644</c:v>
                </c:pt>
                <c:pt idx="268">
                  <c:v>1186048.13747891</c:v>
                </c:pt>
                <c:pt idx="269">
                  <c:v>1187638.02392981</c:v>
                </c:pt>
                <c:pt idx="270">
                  <c:v>1187635.83185473</c:v>
                </c:pt>
                <c:pt idx="271">
                  <c:v>1190577.56298364</c:v>
                </c:pt>
                <c:pt idx="272">
                  <c:v>1185809.72436568</c:v>
                </c:pt>
                <c:pt idx="273">
                  <c:v>1182036.96570614</c:v>
                </c:pt>
                <c:pt idx="274">
                  <c:v>1187052.72265294</c:v>
                </c:pt>
                <c:pt idx="275">
                  <c:v>1187242.83727109</c:v>
                </c:pt>
                <c:pt idx="276">
                  <c:v>1189579.30133051</c:v>
                </c:pt>
                <c:pt idx="277">
                  <c:v>1189094.10644429</c:v>
                </c:pt>
                <c:pt idx="278">
                  <c:v>1190573.24682173</c:v>
                </c:pt>
                <c:pt idx="279">
                  <c:v>1189429.95896703</c:v>
                </c:pt>
                <c:pt idx="280">
                  <c:v>1189470.01933151</c:v>
                </c:pt>
                <c:pt idx="281">
                  <c:v>1189833.00994856</c:v>
                </c:pt>
                <c:pt idx="282">
                  <c:v>1187936.52358739</c:v>
                </c:pt>
                <c:pt idx="283">
                  <c:v>1187255.41336499</c:v>
                </c:pt>
                <c:pt idx="284">
                  <c:v>1187063.88199195</c:v>
                </c:pt>
                <c:pt idx="285">
                  <c:v>1189888.19282188</c:v>
                </c:pt>
                <c:pt idx="286">
                  <c:v>1191738.62159501</c:v>
                </c:pt>
                <c:pt idx="287">
                  <c:v>1191871.0024674</c:v>
                </c:pt>
                <c:pt idx="288">
                  <c:v>1192094.47872282</c:v>
                </c:pt>
                <c:pt idx="289">
                  <c:v>1191756.30121059</c:v>
                </c:pt>
                <c:pt idx="290">
                  <c:v>1193897.87882718</c:v>
                </c:pt>
                <c:pt idx="291">
                  <c:v>1193601.48619</c:v>
                </c:pt>
                <c:pt idx="292">
                  <c:v>1194331.31941374</c:v>
                </c:pt>
                <c:pt idx="293">
                  <c:v>1192821.4968012</c:v>
                </c:pt>
                <c:pt idx="294">
                  <c:v>1192462.19791736</c:v>
                </c:pt>
                <c:pt idx="295">
                  <c:v>1193322.67840159</c:v>
                </c:pt>
                <c:pt idx="296">
                  <c:v>1193305.41349752</c:v>
                </c:pt>
                <c:pt idx="297">
                  <c:v>1193586.96236679</c:v>
                </c:pt>
                <c:pt idx="298">
                  <c:v>1195833.50033969</c:v>
                </c:pt>
                <c:pt idx="299">
                  <c:v>1196222.14924265</c:v>
                </c:pt>
                <c:pt idx="300">
                  <c:v>1197744.52747558</c:v>
                </c:pt>
                <c:pt idx="301">
                  <c:v>1195781.39231188</c:v>
                </c:pt>
                <c:pt idx="302">
                  <c:v>1193999.57024485</c:v>
                </c:pt>
                <c:pt idx="303">
                  <c:v>1193843.07917939</c:v>
                </c:pt>
                <c:pt idx="304">
                  <c:v>1194030.95501562</c:v>
                </c:pt>
                <c:pt idx="305">
                  <c:v>1194965.39360864</c:v>
                </c:pt>
                <c:pt idx="306">
                  <c:v>1194905.48334849</c:v>
                </c:pt>
                <c:pt idx="307">
                  <c:v>1194007.44065499</c:v>
                </c:pt>
                <c:pt idx="308">
                  <c:v>1193870.60572586</c:v>
                </c:pt>
                <c:pt idx="309">
                  <c:v>1193815.38057917</c:v>
                </c:pt>
                <c:pt idx="310">
                  <c:v>1192905.54232344</c:v>
                </c:pt>
                <c:pt idx="311">
                  <c:v>1192757.08929201</c:v>
                </c:pt>
                <c:pt idx="312">
                  <c:v>1195224.4085537</c:v>
                </c:pt>
                <c:pt idx="313">
                  <c:v>1193021.29870422</c:v>
                </c:pt>
                <c:pt idx="314">
                  <c:v>1195331.0886052</c:v>
                </c:pt>
                <c:pt idx="315">
                  <c:v>1195100.97748044</c:v>
                </c:pt>
                <c:pt idx="316">
                  <c:v>1194088.1442194</c:v>
                </c:pt>
                <c:pt idx="317">
                  <c:v>1194348.17025722</c:v>
                </c:pt>
                <c:pt idx="318">
                  <c:v>1193833.95269338</c:v>
                </c:pt>
                <c:pt idx="319">
                  <c:v>1193724.42902023</c:v>
                </c:pt>
                <c:pt idx="320">
                  <c:v>1192929.13797214</c:v>
                </c:pt>
                <c:pt idx="321">
                  <c:v>1193853.05476196</c:v>
                </c:pt>
                <c:pt idx="322">
                  <c:v>1194726.23834273</c:v>
                </c:pt>
                <c:pt idx="323">
                  <c:v>1194016.41021947</c:v>
                </c:pt>
                <c:pt idx="324">
                  <c:v>1193220.77570677</c:v>
                </c:pt>
                <c:pt idx="325">
                  <c:v>1194278.27743274</c:v>
                </c:pt>
                <c:pt idx="326">
                  <c:v>1194832.77686057</c:v>
                </c:pt>
                <c:pt idx="327">
                  <c:v>1194923.99157355</c:v>
                </c:pt>
                <c:pt idx="328">
                  <c:v>1195434.16220793</c:v>
                </c:pt>
                <c:pt idx="329">
                  <c:v>1195496.52213601</c:v>
                </c:pt>
                <c:pt idx="330">
                  <c:v>1196163.39044234</c:v>
                </c:pt>
                <c:pt idx="331">
                  <c:v>1195473.88461386</c:v>
                </c:pt>
                <c:pt idx="332">
                  <c:v>1196445.3307729</c:v>
                </c:pt>
                <c:pt idx="333">
                  <c:v>1197635.53846193</c:v>
                </c:pt>
                <c:pt idx="334">
                  <c:v>1197347.91206868</c:v>
                </c:pt>
                <c:pt idx="335">
                  <c:v>1197537.13097366</c:v>
                </c:pt>
                <c:pt idx="336">
                  <c:v>1197999.51429103</c:v>
                </c:pt>
                <c:pt idx="337">
                  <c:v>1197265.34716317</c:v>
                </c:pt>
                <c:pt idx="338">
                  <c:v>1196856.51897999</c:v>
                </c:pt>
                <c:pt idx="339">
                  <c:v>1197624.13948327</c:v>
                </c:pt>
                <c:pt idx="340">
                  <c:v>1197626.34056008</c:v>
                </c:pt>
                <c:pt idx="341">
                  <c:v>1196961.89902559</c:v>
                </c:pt>
                <c:pt idx="342">
                  <c:v>1197522.32712123</c:v>
                </c:pt>
                <c:pt idx="343">
                  <c:v>1196865.64176104</c:v>
                </c:pt>
                <c:pt idx="344">
                  <c:v>1197156.41945828</c:v>
                </c:pt>
                <c:pt idx="345">
                  <c:v>1196563.85409682</c:v>
                </c:pt>
                <c:pt idx="346">
                  <c:v>1197135.5366906</c:v>
                </c:pt>
                <c:pt idx="347">
                  <c:v>1196041.4138828</c:v>
                </c:pt>
                <c:pt idx="348">
                  <c:v>1196310.30024095</c:v>
                </c:pt>
                <c:pt idx="349">
                  <c:v>1196910.62276612</c:v>
                </c:pt>
                <c:pt idx="350">
                  <c:v>1195934.54827896</c:v>
                </c:pt>
                <c:pt idx="351">
                  <c:v>1195271.19011046</c:v>
                </c:pt>
                <c:pt idx="352">
                  <c:v>1196267.98683192</c:v>
                </c:pt>
                <c:pt idx="353">
                  <c:v>1195875.25564202</c:v>
                </c:pt>
                <c:pt idx="354">
                  <c:v>1195947.65294864</c:v>
                </c:pt>
                <c:pt idx="355">
                  <c:v>1196345.83681614</c:v>
                </c:pt>
                <c:pt idx="356">
                  <c:v>1196626.30512616</c:v>
                </c:pt>
                <c:pt idx="357">
                  <c:v>1196645.20029958</c:v>
                </c:pt>
                <c:pt idx="358">
                  <c:v>1196393.73705962</c:v>
                </c:pt>
                <c:pt idx="359">
                  <c:v>1196464.32723121</c:v>
                </c:pt>
                <c:pt idx="360">
                  <c:v>1197133.01601434</c:v>
                </c:pt>
                <c:pt idx="361">
                  <c:v>1196637.75487977</c:v>
                </c:pt>
                <c:pt idx="362">
                  <c:v>1196256.27538297</c:v>
                </c:pt>
                <c:pt idx="363">
                  <c:v>1196720.15378174</c:v>
                </c:pt>
                <c:pt idx="364">
                  <c:v>1196842.19831343</c:v>
                </c:pt>
                <c:pt idx="365">
                  <c:v>1196595.99808256</c:v>
                </c:pt>
                <c:pt idx="366">
                  <c:v>1196140.05132181</c:v>
                </c:pt>
                <c:pt idx="367">
                  <c:v>1196402.65273228</c:v>
                </c:pt>
                <c:pt idx="368">
                  <c:v>1196442.9850274</c:v>
                </c:pt>
                <c:pt idx="369">
                  <c:v>1196369.26627871</c:v>
                </c:pt>
                <c:pt idx="370">
                  <c:v>1196365.36195816</c:v>
                </c:pt>
                <c:pt idx="371">
                  <c:v>1195943.88436543</c:v>
                </c:pt>
                <c:pt idx="372">
                  <c:v>1196464.088804</c:v>
                </c:pt>
                <c:pt idx="373">
                  <c:v>1196448.54993876</c:v>
                </c:pt>
                <c:pt idx="374">
                  <c:v>1196255.8983413</c:v>
                </c:pt>
                <c:pt idx="375">
                  <c:v>1196101.39050973</c:v>
                </c:pt>
                <c:pt idx="376">
                  <c:v>1196294.76084289</c:v>
                </c:pt>
                <c:pt idx="377">
                  <c:v>1196362.263558</c:v>
                </c:pt>
                <c:pt idx="378">
                  <c:v>1196147.062575</c:v>
                </c:pt>
                <c:pt idx="379">
                  <c:v>1196070.99048769</c:v>
                </c:pt>
                <c:pt idx="380">
                  <c:v>1196208.76145808</c:v>
                </c:pt>
                <c:pt idx="381">
                  <c:v>1196068.54650162</c:v>
                </c:pt>
                <c:pt idx="382">
                  <c:v>1196181.14981642</c:v>
                </c:pt>
                <c:pt idx="383">
                  <c:v>1196134.7424053</c:v>
                </c:pt>
                <c:pt idx="384">
                  <c:v>1196368.88751863</c:v>
                </c:pt>
                <c:pt idx="385">
                  <c:v>1196310.30728544</c:v>
                </c:pt>
                <c:pt idx="386">
                  <c:v>1196158.01650524</c:v>
                </c:pt>
                <c:pt idx="387">
                  <c:v>1196266.16041449</c:v>
                </c:pt>
                <c:pt idx="388">
                  <c:v>1195917.12280824</c:v>
                </c:pt>
                <c:pt idx="389">
                  <c:v>1196166.70424756</c:v>
                </c:pt>
                <c:pt idx="390">
                  <c:v>1196155.2202976</c:v>
                </c:pt>
                <c:pt idx="391">
                  <c:v>1196340.20705499</c:v>
                </c:pt>
                <c:pt idx="392">
                  <c:v>1196241.43189713</c:v>
                </c:pt>
                <c:pt idx="393">
                  <c:v>1196156.41689406</c:v>
                </c:pt>
                <c:pt idx="394">
                  <c:v>1196016.40077935</c:v>
                </c:pt>
                <c:pt idx="395">
                  <c:v>1196214.52091039</c:v>
                </c:pt>
                <c:pt idx="396">
                  <c:v>1196156.50058505</c:v>
                </c:pt>
                <c:pt idx="397">
                  <c:v>1196193.39316869</c:v>
                </c:pt>
                <c:pt idx="398">
                  <c:v>1196147.30780257</c:v>
                </c:pt>
                <c:pt idx="399">
                  <c:v>1196143.31686507</c:v>
                </c:pt>
                <c:pt idx="400">
                  <c:v>1196259.44579629</c:v>
                </c:pt>
                <c:pt idx="401">
                  <c:v>1196118.9343383</c:v>
                </c:pt>
                <c:pt idx="402">
                  <c:v>1196064.02403589</c:v>
                </c:pt>
                <c:pt idx="403">
                  <c:v>1196141.75053685</c:v>
                </c:pt>
                <c:pt idx="404">
                  <c:v>1196091.40373759</c:v>
                </c:pt>
                <c:pt idx="405">
                  <c:v>1196060.67546191</c:v>
                </c:pt>
                <c:pt idx="406">
                  <c:v>1196032.64667234</c:v>
                </c:pt>
                <c:pt idx="407">
                  <c:v>1196043.07349523</c:v>
                </c:pt>
                <c:pt idx="408">
                  <c:v>1196127.72644453</c:v>
                </c:pt>
                <c:pt idx="409">
                  <c:v>1196061.91126402</c:v>
                </c:pt>
                <c:pt idx="410">
                  <c:v>1196202.06744133</c:v>
                </c:pt>
                <c:pt idx="411">
                  <c:v>1196207.08053207</c:v>
                </c:pt>
                <c:pt idx="412">
                  <c:v>1196189.99409611</c:v>
                </c:pt>
                <c:pt idx="413">
                  <c:v>1196196.11712145</c:v>
                </c:pt>
                <c:pt idx="414">
                  <c:v>1196124.48772208</c:v>
                </c:pt>
                <c:pt idx="415">
                  <c:v>1196201.02922627</c:v>
                </c:pt>
                <c:pt idx="416">
                  <c:v>1196083.8522095</c:v>
                </c:pt>
                <c:pt idx="417">
                  <c:v>1196165.28766932</c:v>
                </c:pt>
                <c:pt idx="418">
                  <c:v>1196340.18432671</c:v>
                </c:pt>
                <c:pt idx="419">
                  <c:v>1196121.54917267</c:v>
                </c:pt>
                <c:pt idx="420">
                  <c:v>1196330.31704509</c:v>
                </c:pt>
                <c:pt idx="421">
                  <c:v>1196188.93661646</c:v>
                </c:pt>
                <c:pt idx="422">
                  <c:v>1196194.37504055</c:v>
                </c:pt>
                <c:pt idx="423">
                  <c:v>1196152.76957533</c:v>
                </c:pt>
                <c:pt idx="424">
                  <c:v>1196162.50650174</c:v>
                </c:pt>
                <c:pt idx="425">
                  <c:v>1196209.44123311</c:v>
                </c:pt>
                <c:pt idx="426">
                  <c:v>1196236.11466988</c:v>
                </c:pt>
                <c:pt idx="427">
                  <c:v>1196186.20371274</c:v>
                </c:pt>
                <c:pt idx="428">
                  <c:v>1196220.84991062</c:v>
                </c:pt>
                <c:pt idx="429">
                  <c:v>1196205.59370023</c:v>
                </c:pt>
                <c:pt idx="430">
                  <c:v>1196219.16124926</c:v>
                </c:pt>
                <c:pt idx="431">
                  <c:v>1196263.44353963</c:v>
                </c:pt>
                <c:pt idx="432">
                  <c:v>1196229.68737272</c:v>
                </c:pt>
                <c:pt idx="433">
                  <c:v>1196245.6602446</c:v>
                </c:pt>
                <c:pt idx="434">
                  <c:v>1196216.6923799</c:v>
                </c:pt>
                <c:pt idx="435">
                  <c:v>1196264.52496199</c:v>
                </c:pt>
                <c:pt idx="436">
                  <c:v>1196169.57567757</c:v>
                </c:pt>
                <c:pt idx="437">
                  <c:v>1196233.09281859</c:v>
                </c:pt>
                <c:pt idx="438">
                  <c:v>1196228.0452086</c:v>
                </c:pt>
                <c:pt idx="439">
                  <c:v>1196229.30352709</c:v>
                </c:pt>
                <c:pt idx="440">
                  <c:v>1196168.59836083</c:v>
                </c:pt>
                <c:pt idx="441">
                  <c:v>1196225.22200407</c:v>
                </c:pt>
                <c:pt idx="442">
                  <c:v>1196297.51358624</c:v>
                </c:pt>
                <c:pt idx="443">
                  <c:v>1196201.42634948</c:v>
                </c:pt>
                <c:pt idx="444">
                  <c:v>1196219.59483165</c:v>
                </c:pt>
                <c:pt idx="445">
                  <c:v>1196235.08762409</c:v>
                </c:pt>
                <c:pt idx="446">
                  <c:v>1196223.75450762</c:v>
                </c:pt>
                <c:pt idx="447">
                  <c:v>1196256.38052183</c:v>
                </c:pt>
                <c:pt idx="448">
                  <c:v>1196176.34055163</c:v>
                </c:pt>
                <c:pt idx="449">
                  <c:v>1196235.06216209</c:v>
                </c:pt>
                <c:pt idx="450">
                  <c:v>1196207.0079407</c:v>
                </c:pt>
                <c:pt idx="451">
                  <c:v>1196248.93947764</c:v>
                </c:pt>
                <c:pt idx="452">
                  <c:v>1196235.20617389</c:v>
                </c:pt>
                <c:pt idx="453">
                  <c:v>1196245.4056594</c:v>
                </c:pt>
                <c:pt idx="454">
                  <c:v>1196238.65000779</c:v>
                </c:pt>
                <c:pt idx="455">
                  <c:v>1196212.08301003</c:v>
                </c:pt>
                <c:pt idx="456">
                  <c:v>1196242.53290395</c:v>
                </c:pt>
                <c:pt idx="457">
                  <c:v>1196228.99630465</c:v>
                </c:pt>
                <c:pt idx="458">
                  <c:v>1196225.58231069</c:v>
                </c:pt>
                <c:pt idx="459">
                  <c:v>1196257.90688575</c:v>
                </c:pt>
                <c:pt idx="460">
                  <c:v>1196222.98684386</c:v>
                </c:pt>
                <c:pt idx="461">
                  <c:v>1196235.98717458</c:v>
                </c:pt>
                <c:pt idx="462">
                  <c:v>1196244.41842996</c:v>
                </c:pt>
                <c:pt idx="463">
                  <c:v>1196236.07620194</c:v>
                </c:pt>
                <c:pt idx="464">
                  <c:v>1196230.41037073</c:v>
                </c:pt>
                <c:pt idx="465">
                  <c:v>1196215.16437163</c:v>
                </c:pt>
                <c:pt idx="466">
                  <c:v>1196199.44884933</c:v>
                </c:pt>
                <c:pt idx="467">
                  <c:v>1196249.12161253</c:v>
                </c:pt>
                <c:pt idx="468">
                  <c:v>1196209.22189883</c:v>
                </c:pt>
                <c:pt idx="469">
                  <c:v>1196213.43686293</c:v>
                </c:pt>
                <c:pt idx="470">
                  <c:v>1196231.13267418</c:v>
                </c:pt>
                <c:pt idx="471">
                  <c:v>1196216.0385166</c:v>
                </c:pt>
                <c:pt idx="472">
                  <c:v>1196201.95861341</c:v>
                </c:pt>
                <c:pt idx="473">
                  <c:v>1196201.24007883</c:v>
                </c:pt>
                <c:pt idx="474">
                  <c:v>1196230.3767992</c:v>
                </c:pt>
                <c:pt idx="475">
                  <c:v>1196211.30707034</c:v>
                </c:pt>
                <c:pt idx="476">
                  <c:v>1196230.23925334</c:v>
                </c:pt>
                <c:pt idx="477">
                  <c:v>1196214.81642399</c:v>
                </c:pt>
                <c:pt idx="478">
                  <c:v>1196209.85987381</c:v>
                </c:pt>
                <c:pt idx="479">
                  <c:v>1196213.86210681</c:v>
                </c:pt>
                <c:pt idx="480">
                  <c:v>1196203.68682849</c:v>
                </c:pt>
                <c:pt idx="481">
                  <c:v>1196210.50284112</c:v>
                </c:pt>
                <c:pt idx="482">
                  <c:v>1196224.55543678</c:v>
                </c:pt>
                <c:pt idx="483">
                  <c:v>1196230.27857866</c:v>
                </c:pt>
                <c:pt idx="484">
                  <c:v>1196233.57921828</c:v>
                </c:pt>
                <c:pt idx="485">
                  <c:v>1196235.37910275</c:v>
                </c:pt>
                <c:pt idx="486">
                  <c:v>1196224.94882318</c:v>
                </c:pt>
                <c:pt idx="487">
                  <c:v>1196224.78048138</c:v>
                </c:pt>
                <c:pt idx="488">
                  <c:v>1196221.83866698</c:v>
                </c:pt>
                <c:pt idx="489">
                  <c:v>1196209.06526043</c:v>
                </c:pt>
                <c:pt idx="490">
                  <c:v>1196214.5132283</c:v>
                </c:pt>
                <c:pt idx="491">
                  <c:v>1196225.62578063</c:v>
                </c:pt>
                <c:pt idx="492">
                  <c:v>1196224.14252475</c:v>
                </c:pt>
                <c:pt idx="493">
                  <c:v>1196249.02394175</c:v>
                </c:pt>
                <c:pt idx="494">
                  <c:v>1196222.85142605</c:v>
                </c:pt>
                <c:pt idx="495">
                  <c:v>1196233.26661453</c:v>
                </c:pt>
                <c:pt idx="496">
                  <c:v>1196228.75021523</c:v>
                </c:pt>
                <c:pt idx="497">
                  <c:v>1196233.32015672</c:v>
                </c:pt>
                <c:pt idx="498">
                  <c:v>1196231.40195418</c:v>
                </c:pt>
                <c:pt idx="499">
                  <c:v>1196220.27940922</c:v>
                </c:pt>
                <c:pt idx="500">
                  <c:v>1196214.57197946</c:v>
                </c:pt>
                <c:pt idx="501">
                  <c:v>1196219.09457541</c:v>
                </c:pt>
                <c:pt idx="502">
                  <c:v>1196219.6702181</c:v>
                </c:pt>
                <c:pt idx="503">
                  <c:v>1196221.85830817</c:v>
                </c:pt>
                <c:pt idx="504">
                  <c:v>1196222.40410679</c:v>
                </c:pt>
                <c:pt idx="505">
                  <c:v>1196217.65115609</c:v>
                </c:pt>
                <c:pt idx="506">
                  <c:v>1196215.55006159</c:v>
                </c:pt>
                <c:pt idx="507">
                  <c:v>1196211.22595639</c:v>
                </c:pt>
                <c:pt idx="508">
                  <c:v>1196224.29678035</c:v>
                </c:pt>
                <c:pt idx="509">
                  <c:v>1196225.12400651</c:v>
                </c:pt>
                <c:pt idx="510">
                  <c:v>1196235.3180816</c:v>
                </c:pt>
                <c:pt idx="511">
                  <c:v>1196222.78707705</c:v>
                </c:pt>
                <c:pt idx="512">
                  <c:v>1196221.36041727</c:v>
                </c:pt>
                <c:pt idx="513">
                  <c:v>1196227.66147982</c:v>
                </c:pt>
                <c:pt idx="514">
                  <c:v>1196238.24929834</c:v>
                </c:pt>
                <c:pt idx="515">
                  <c:v>1196237.07080237</c:v>
                </c:pt>
                <c:pt idx="516">
                  <c:v>1196240.82603181</c:v>
                </c:pt>
                <c:pt idx="517">
                  <c:v>1196243.19856382</c:v>
                </c:pt>
                <c:pt idx="518">
                  <c:v>1196240.00579857</c:v>
                </c:pt>
                <c:pt idx="519">
                  <c:v>1196239.67009703</c:v>
                </c:pt>
                <c:pt idx="520">
                  <c:v>1196245.04404758</c:v>
                </c:pt>
                <c:pt idx="521">
                  <c:v>1196242.71000625</c:v>
                </c:pt>
                <c:pt idx="522">
                  <c:v>1196245.17997899</c:v>
                </c:pt>
                <c:pt idx="523">
                  <c:v>1196248.16854443</c:v>
                </c:pt>
                <c:pt idx="524">
                  <c:v>1196246.03823203</c:v>
                </c:pt>
                <c:pt idx="525">
                  <c:v>1196242.87024772</c:v>
                </c:pt>
                <c:pt idx="526">
                  <c:v>1196241.48559772</c:v>
                </c:pt>
                <c:pt idx="527">
                  <c:v>1196247.8883291</c:v>
                </c:pt>
                <c:pt idx="528">
                  <c:v>1196257.03626783</c:v>
                </c:pt>
                <c:pt idx="529">
                  <c:v>1196249.88805611</c:v>
                </c:pt>
                <c:pt idx="530">
                  <c:v>1196246.27056844</c:v>
                </c:pt>
                <c:pt idx="531">
                  <c:v>1196248.7205493</c:v>
                </c:pt>
                <c:pt idx="532">
                  <c:v>1196236.16639193</c:v>
                </c:pt>
                <c:pt idx="533">
                  <c:v>1196247.20019065</c:v>
                </c:pt>
                <c:pt idx="534">
                  <c:v>1196245.76335553</c:v>
                </c:pt>
                <c:pt idx="535">
                  <c:v>1196249.06169368</c:v>
                </c:pt>
                <c:pt idx="536">
                  <c:v>1196253.69782565</c:v>
                </c:pt>
                <c:pt idx="537">
                  <c:v>1196247.12201049</c:v>
                </c:pt>
                <c:pt idx="538">
                  <c:v>1196251.75326581</c:v>
                </c:pt>
                <c:pt idx="539">
                  <c:v>1196247.37251298</c:v>
                </c:pt>
                <c:pt idx="540">
                  <c:v>1196246.6359428</c:v>
                </c:pt>
                <c:pt idx="541">
                  <c:v>1196246.62964098</c:v>
                </c:pt>
                <c:pt idx="542">
                  <c:v>1196247.03469874</c:v>
                </c:pt>
                <c:pt idx="543">
                  <c:v>1196251.16204392</c:v>
                </c:pt>
                <c:pt idx="544">
                  <c:v>1196251.97052471</c:v>
                </c:pt>
                <c:pt idx="545">
                  <c:v>1196253.85647212</c:v>
                </c:pt>
                <c:pt idx="546">
                  <c:v>1196252.53875293</c:v>
                </c:pt>
                <c:pt idx="547">
                  <c:v>1196249.15986922</c:v>
                </c:pt>
                <c:pt idx="548">
                  <c:v>1196251.8363337</c:v>
                </c:pt>
                <c:pt idx="549">
                  <c:v>1196257.86901311</c:v>
                </c:pt>
                <c:pt idx="550">
                  <c:v>1196259.09180306</c:v>
                </c:pt>
                <c:pt idx="551">
                  <c:v>1196259.33952204</c:v>
                </c:pt>
                <c:pt idx="552">
                  <c:v>1196259.9724002</c:v>
                </c:pt>
                <c:pt idx="553">
                  <c:v>1196260.26571308</c:v>
                </c:pt>
                <c:pt idx="554">
                  <c:v>1196260.06844001</c:v>
                </c:pt>
                <c:pt idx="555">
                  <c:v>1196257.81738429</c:v>
                </c:pt>
                <c:pt idx="556">
                  <c:v>1196258.77127457</c:v>
                </c:pt>
                <c:pt idx="557">
                  <c:v>1196258.27370763</c:v>
                </c:pt>
                <c:pt idx="558">
                  <c:v>1196258.94334912</c:v>
                </c:pt>
                <c:pt idx="559">
                  <c:v>1196260.4228748</c:v>
                </c:pt>
                <c:pt idx="560">
                  <c:v>1196261.08305035</c:v>
                </c:pt>
                <c:pt idx="561">
                  <c:v>1196259.25005134</c:v>
                </c:pt>
                <c:pt idx="562">
                  <c:v>1196259.95880109</c:v>
                </c:pt>
                <c:pt idx="563">
                  <c:v>1196253.35293414</c:v>
                </c:pt>
                <c:pt idx="564">
                  <c:v>1196257.69199414</c:v>
                </c:pt>
                <c:pt idx="565">
                  <c:v>1196256.81599084</c:v>
                </c:pt>
                <c:pt idx="566">
                  <c:v>1196256.64739877</c:v>
                </c:pt>
                <c:pt idx="567">
                  <c:v>1196255.60897539</c:v>
                </c:pt>
                <c:pt idx="568">
                  <c:v>1196255.36759878</c:v>
                </c:pt>
                <c:pt idx="569">
                  <c:v>1196255.81120656</c:v>
                </c:pt>
                <c:pt idx="570">
                  <c:v>1196254.69583329</c:v>
                </c:pt>
                <c:pt idx="571">
                  <c:v>1196255.12514241</c:v>
                </c:pt>
                <c:pt idx="572">
                  <c:v>1196255.13742832</c:v>
                </c:pt>
                <c:pt idx="573">
                  <c:v>1196255.45830763</c:v>
                </c:pt>
                <c:pt idx="574">
                  <c:v>1196254.31368046</c:v>
                </c:pt>
                <c:pt idx="575">
                  <c:v>1196254.33765794</c:v>
                </c:pt>
                <c:pt idx="576">
                  <c:v>1196253.89922062</c:v>
                </c:pt>
                <c:pt idx="577">
                  <c:v>1196254.05750384</c:v>
                </c:pt>
                <c:pt idx="578">
                  <c:v>1196252.57267633</c:v>
                </c:pt>
                <c:pt idx="579">
                  <c:v>1196253.05876867</c:v>
                </c:pt>
                <c:pt idx="580">
                  <c:v>1196252.39292289</c:v>
                </c:pt>
                <c:pt idx="581">
                  <c:v>1196251.32881705</c:v>
                </c:pt>
                <c:pt idx="582">
                  <c:v>1196253.106058</c:v>
                </c:pt>
                <c:pt idx="583">
                  <c:v>1196250.79898284</c:v>
                </c:pt>
                <c:pt idx="584">
                  <c:v>1196251.56399259</c:v>
                </c:pt>
                <c:pt idx="585">
                  <c:v>1196253.15173069</c:v>
                </c:pt>
                <c:pt idx="586">
                  <c:v>1196251.35835729</c:v>
                </c:pt>
                <c:pt idx="587">
                  <c:v>1196252.13277204</c:v>
                </c:pt>
                <c:pt idx="588">
                  <c:v>1196252.40336585</c:v>
                </c:pt>
                <c:pt idx="589">
                  <c:v>1196251.95482626</c:v>
                </c:pt>
                <c:pt idx="590">
                  <c:v>1196252.65000873</c:v>
                </c:pt>
                <c:pt idx="591">
                  <c:v>1196252.5052351</c:v>
                </c:pt>
                <c:pt idx="592">
                  <c:v>1196252.87697692</c:v>
                </c:pt>
                <c:pt idx="593">
                  <c:v>1196253.14416791</c:v>
                </c:pt>
                <c:pt idx="594">
                  <c:v>1196253.4300362</c:v>
                </c:pt>
                <c:pt idx="595">
                  <c:v>1196253.68652451</c:v>
                </c:pt>
                <c:pt idx="596">
                  <c:v>1196253.6226334</c:v>
                </c:pt>
                <c:pt idx="597">
                  <c:v>1196253.29641956</c:v>
                </c:pt>
                <c:pt idx="598">
                  <c:v>1196253.53137473</c:v>
                </c:pt>
                <c:pt idx="599">
                  <c:v>1196253.36177636</c:v>
                </c:pt>
                <c:pt idx="600">
                  <c:v>1196253.05338413</c:v>
                </c:pt>
                <c:pt idx="601">
                  <c:v>1196253.67829237</c:v>
                </c:pt>
                <c:pt idx="602">
                  <c:v>1196252.15985373</c:v>
                </c:pt>
                <c:pt idx="603">
                  <c:v>1196253.73829508</c:v>
                </c:pt>
                <c:pt idx="604">
                  <c:v>1196252.71523812</c:v>
                </c:pt>
                <c:pt idx="605">
                  <c:v>1196252.34432197</c:v>
                </c:pt>
                <c:pt idx="606">
                  <c:v>1196253.10450296</c:v>
                </c:pt>
                <c:pt idx="607">
                  <c:v>1196252.84530549</c:v>
                </c:pt>
                <c:pt idx="608">
                  <c:v>1196253.16173635</c:v>
                </c:pt>
                <c:pt idx="609">
                  <c:v>1196252.9970764</c:v>
                </c:pt>
                <c:pt idx="610">
                  <c:v>1196253.18371555</c:v>
                </c:pt>
                <c:pt idx="611">
                  <c:v>1196252.51612996</c:v>
                </c:pt>
                <c:pt idx="612">
                  <c:v>1196253.39258665</c:v>
                </c:pt>
                <c:pt idx="613">
                  <c:v>1196252.50654722</c:v>
                </c:pt>
                <c:pt idx="614">
                  <c:v>1196252.96915723</c:v>
                </c:pt>
                <c:pt idx="615">
                  <c:v>1196252.94709916</c:v>
                </c:pt>
                <c:pt idx="616">
                  <c:v>1196253.02314436</c:v>
                </c:pt>
                <c:pt idx="617">
                  <c:v>1196253.17642781</c:v>
                </c:pt>
                <c:pt idx="618">
                  <c:v>1196253.03506141</c:v>
                </c:pt>
                <c:pt idx="619">
                  <c:v>1196252.90773677</c:v>
                </c:pt>
                <c:pt idx="620">
                  <c:v>1196253.15612699</c:v>
                </c:pt>
                <c:pt idx="621">
                  <c:v>1196253.16104777</c:v>
                </c:pt>
                <c:pt idx="622">
                  <c:v>1196252.78091195</c:v>
                </c:pt>
                <c:pt idx="623">
                  <c:v>1196252.74437791</c:v>
                </c:pt>
                <c:pt idx="624">
                  <c:v>1196252.92014734</c:v>
                </c:pt>
                <c:pt idx="625">
                  <c:v>1196252.73791922</c:v>
                </c:pt>
                <c:pt idx="626">
                  <c:v>1196252.83482035</c:v>
                </c:pt>
                <c:pt idx="627">
                  <c:v>1196253.0779627</c:v>
                </c:pt>
                <c:pt idx="628">
                  <c:v>1196252.23689829</c:v>
                </c:pt>
                <c:pt idx="629">
                  <c:v>1196252.86712194</c:v>
                </c:pt>
                <c:pt idx="630">
                  <c:v>1196252.53254132</c:v>
                </c:pt>
                <c:pt idx="631">
                  <c:v>1196252.87051217</c:v>
                </c:pt>
                <c:pt idx="632">
                  <c:v>1196252.92184348</c:v>
                </c:pt>
                <c:pt idx="633">
                  <c:v>1196252.76678664</c:v>
                </c:pt>
                <c:pt idx="634">
                  <c:v>1196252.84096277</c:v>
                </c:pt>
                <c:pt idx="635">
                  <c:v>1196252.98741256</c:v>
                </c:pt>
                <c:pt idx="636">
                  <c:v>1196252.65980663</c:v>
                </c:pt>
                <c:pt idx="637">
                  <c:v>1196252.76210032</c:v>
                </c:pt>
                <c:pt idx="638">
                  <c:v>1196253.1678477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TA!$B$2:$B$640</c:f>
              <c:numCache>
                <c:formatCode>General</c:formatCode>
                <c:ptCount val="639"/>
                <c:pt idx="0">
                  <c:v>2611296.41547161</c:v>
                </c:pt>
                <c:pt idx="1">
                  <c:v>16942095.2675854</c:v>
                </c:pt>
                <c:pt idx="2">
                  <c:v>16859203.4443845</c:v>
                </c:pt>
                <c:pt idx="3">
                  <c:v>16776796.0619646</c:v>
                </c:pt>
                <c:pt idx="4">
                  <c:v>16695669.7797861</c:v>
                </c:pt>
                <c:pt idx="5">
                  <c:v>16616082.0431245</c:v>
                </c:pt>
                <c:pt idx="6">
                  <c:v>16537367.9400199</c:v>
                </c:pt>
                <c:pt idx="7">
                  <c:v>16459030.5623437</c:v>
                </c:pt>
                <c:pt idx="8">
                  <c:v>16380916.7467164</c:v>
                </c:pt>
                <c:pt idx="9">
                  <c:v>16303722.141218</c:v>
                </c:pt>
                <c:pt idx="10">
                  <c:v>16228323.653779</c:v>
                </c:pt>
                <c:pt idx="11">
                  <c:v>16154057.1779915</c:v>
                </c:pt>
                <c:pt idx="12">
                  <c:v>16080145.9969623</c:v>
                </c:pt>
                <c:pt idx="13">
                  <c:v>15992003.0743879</c:v>
                </c:pt>
                <c:pt idx="14">
                  <c:v>15905426.4697768</c:v>
                </c:pt>
                <c:pt idx="15">
                  <c:v>15821736.6372196</c:v>
                </c:pt>
                <c:pt idx="16">
                  <c:v>15743584.517925</c:v>
                </c:pt>
                <c:pt idx="17">
                  <c:v>9066064.11791852</c:v>
                </c:pt>
                <c:pt idx="18">
                  <c:v>6807059.93066129</c:v>
                </c:pt>
                <c:pt idx="19">
                  <c:v>6250456.39818144</c:v>
                </c:pt>
                <c:pt idx="20">
                  <c:v>5848621.54989845</c:v>
                </c:pt>
                <c:pt idx="21">
                  <c:v>5851186.1015288</c:v>
                </c:pt>
                <c:pt idx="22">
                  <c:v>5544906.37081178</c:v>
                </c:pt>
                <c:pt idx="23">
                  <c:v>5545408.25095676</c:v>
                </c:pt>
                <c:pt idx="24">
                  <c:v>5305051.62593812</c:v>
                </c:pt>
                <c:pt idx="25">
                  <c:v>5304251.09470215</c:v>
                </c:pt>
                <c:pt idx="26">
                  <c:v>5108656.68258635</c:v>
                </c:pt>
                <c:pt idx="27">
                  <c:v>5106898.35435661</c:v>
                </c:pt>
                <c:pt idx="28">
                  <c:v>4945140.82209931</c:v>
                </c:pt>
                <c:pt idx="29">
                  <c:v>4942583.71345116</c:v>
                </c:pt>
                <c:pt idx="30">
                  <c:v>4806211.53083069</c:v>
                </c:pt>
                <c:pt idx="31">
                  <c:v>4809230.57936106</c:v>
                </c:pt>
                <c:pt idx="32">
                  <c:v>4787995.90182519</c:v>
                </c:pt>
                <c:pt idx="33">
                  <c:v>4814681.03418441</c:v>
                </c:pt>
                <c:pt idx="34">
                  <c:v>4366564.23682407</c:v>
                </c:pt>
                <c:pt idx="35">
                  <c:v>4054803.82400551</c:v>
                </c:pt>
                <c:pt idx="36">
                  <c:v>3843616.16868096</c:v>
                </c:pt>
                <c:pt idx="37">
                  <c:v>3666277.22871739</c:v>
                </c:pt>
                <c:pt idx="38">
                  <c:v>3567652.41330045</c:v>
                </c:pt>
                <c:pt idx="39">
                  <c:v>3525139.10666142</c:v>
                </c:pt>
                <c:pt idx="40">
                  <c:v>3527347.60427139</c:v>
                </c:pt>
                <c:pt idx="41">
                  <c:v>3399729.47159859</c:v>
                </c:pt>
                <c:pt idx="42">
                  <c:v>3301965.19249359</c:v>
                </c:pt>
                <c:pt idx="43">
                  <c:v>3245864.89016819</c:v>
                </c:pt>
                <c:pt idx="44">
                  <c:v>3246419.51150183</c:v>
                </c:pt>
                <c:pt idx="45">
                  <c:v>3173164.99156079</c:v>
                </c:pt>
                <c:pt idx="46">
                  <c:v>3172396.16758863</c:v>
                </c:pt>
                <c:pt idx="47">
                  <c:v>3136125.66805438</c:v>
                </c:pt>
                <c:pt idx="48">
                  <c:v>3138044.81453952</c:v>
                </c:pt>
                <c:pt idx="49">
                  <c:v>3084130.86175992</c:v>
                </c:pt>
                <c:pt idx="50">
                  <c:v>3088766.92744877</c:v>
                </c:pt>
                <c:pt idx="51">
                  <c:v>3044742.08955544</c:v>
                </c:pt>
                <c:pt idx="52">
                  <c:v>3027183.73364453</c:v>
                </c:pt>
                <c:pt idx="53">
                  <c:v>2916614.97732633</c:v>
                </c:pt>
                <c:pt idx="54">
                  <c:v>2838890.23672367</c:v>
                </c:pt>
                <c:pt idx="55">
                  <c:v>2743148.86799689</c:v>
                </c:pt>
                <c:pt idx="56">
                  <c:v>2699455.44247571</c:v>
                </c:pt>
                <c:pt idx="57">
                  <c:v>2661285.3507171</c:v>
                </c:pt>
                <c:pt idx="58">
                  <c:v>2645101.66804796</c:v>
                </c:pt>
                <c:pt idx="59">
                  <c:v>2645047.50258483</c:v>
                </c:pt>
                <c:pt idx="60">
                  <c:v>2584237.94211692</c:v>
                </c:pt>
                <c:pt idx="61">
                  <c:v>2520297.11324328</c:v>
                </c:pt>
                <c:pt idx="62">
                  <c:v>2474078.77397158</c:v>
                </c:pt>
                <c:pt idx="63">
                  <c:v>2462843.20205807</c:v>
                </c:pt>
                <c:pt idx="64">
                  <c:v>2471328.71620012</c:v>
                </c:pt>
                <c:pt idx="65">
                  <c:v>2446329.55236789</c:v>
                </c:pt>
                <c:pt idx="66">
                  <c:v>2440430.70110789</c:v>
                </c:pt>
                <c:pt idx="67">
                  <c:v>2417961.42728995</c:v>
                </c:pt>
                <c:pt idx="68">
                  <c:v>2410108.15926669</c:v>
                </c:pt>
                <c:pt idx="69">
                  <c:v>2407412.89937063</c:v>
                </c:pt>
                <c:pt idx="70">
                  <c:v>2387111.0013863</c:v>
                </c:pt>
                <c:pt idx="71">
                  <c:v>2375547.21664534</c:v>
                </c:pt>
                <c:pt idx="72">
                  <c:v>2371417.01714176</c:v>
                </c:pt>
                <c:pt idx="73">
                  <c:v>2322069.20709388</c:v>
                </c:pt>
                <c:pt idx="74">
                  <c:v>2277460.33719357</c:v>
                </c:pt>
                <c:pt idx="75">
                  <c:v>2255301.11048436</c:v>
                </c:pt>
                <c:pt idx="76">
                  <c:v>2230600.25277765</c:v>
                </c:pt>
                <c:pt idx="77">
                  <c:v>2211565.3473532</c:v>
                </c:pt>
                <c:pt idx="78">
                  <c:v>2175960.2605914</c:v>
                </c:pt>
                <c:pt idx="79">
                  <c:v>2150244.2241145</c:v>
                </c:pt>
                <c:pt idx="80">
                  <c:v>2129835.48263335</c:v>
                </c:pt>
                <c:pt idx="81">
                  <c:v>2116869.10895446</c:v>
                </c:pt>
                <c:pt idx="82">
                  <c:v>2112905.31966547</c:v>
                </c:pt>
                <c:pt idx="83">
                  <c:v>2101537.4670223</c:v>
                </c:pt>
                <c:pt idx="84">
                  <c:v>2104578.05098588</c:v>
                </c:pt>
                <c:pt idx="85">
                  <c:v>2107114.98371928</c:v>
                </c:pt>
                <c:pt idx="86">
                  <c:v>2082840.09606326</c:v>
                </c:pt>
                <c:pt idx="87">
                  <c:v>2064011.26489403</c:v>
                </c:pt>
                <c:pt idx="88">
                  <c:v>2057419.00403531</c:v>
                </c:pt>
                <c:pt idx="89">
                  <c:v>2056286.54796334</c:v>
                </c:pt>
                <c:pt idx="90">
                  <c:v>2023846.93519758</c:v>
                </c:pt>
                <c:pt idx="91">
                  <c:v>2013597.79412494</c:v>
                </c:pt>
                <c:pt idx="92">
                  <c:v>1996979.35431309</c:v>
                </c:pt>
                <c:pt idx="93">
                  <c:v>1990665.57469275</c:v>
                </c:pt>
                <c:pt idx="94">
                  <c:v>1980289.24073681</c:v>
                </c:pt>
                <c:pt idx="95">
                  <c:v>1952024.85799849</c:v>
                </c:pt>
                <c:pt idx="96">
                  <c:v>1928237.43310315</c:v>
                </c:pt>
                <c:pt idx="97">
                  <c:v>1914750.7746852</c:v>
                </c:pt>
                <c:pt idx="98">
                  <c:v>1906348.87154826</c:v>
                </c:pt>
                <c:pt idx="99">
                  <c:v>1905565.81798798</c:v>
                </c:pt>
                <c:pt idx="100">
                  <c:v>1907026.93337499</c:v>
                </c:pt>
                <c:pt idx="101">
                  <c:v>1890629.6169689</c:v>
                </c:pt>
                <c:pt idx="102">
                  <c:v>1883033.13871224</c:v>
                </c:pt>
                <c:pt idx="103">
                  <c:v>1883605.34708468</c:v>
                </c:pt>
                <c:pt idx="104">
                  <c:v>1868573.9159981</c:v>
                </c:pt>
                <c:pt idx="105">
                  <c:v>1850759.78764539</c:v>
                </c:pt>
                <c:pt idx="106">
                  <c:v>1834968.96998848</c:v>
                </c:pt>
                <c:pt idx="107">
                  <c:v>1818579.18348803</c:v>
                </c:pt>
                <c:pt idx="108">
                  <c:v>1800889.62369636</c:v>
                </c:pt>
                <c:pt idx="109">
                  <c:v>1792166.39668159</c:v>
                </c:pt>
                <c:pt idx="110">
                  <c:v>1782764.35923478</c:v>
                </c:pt>
                <c:pt idx="111">
                  <c:v>1782665.22848136</c:v>
                </c:pt>
                <c:pt idx="112">
                  <c:v>1765815.78344696</c:v>
                </c:pt>
                <c:pt idx="113">
                  <c:v>1750452.84465</c:v>
                </c:pt>
                <c:pt idx="114">
                  <c:v>1737567.43600716</c:v>
                </c:pt>
                <c:pt idx="115">
                  <c:v>1728450.36092389</c:v>
                </c:pt>
                <c:pt idx="116">
                  <c:v>1721503.88935627</c:v>
                </c:pt>
                <c:pt idx="117">
                  <c:v>1720994.39683679</c:v>
                </c:pt>
                <c:pt idx="118">
                  <c:v>1713416.98913305</c:v>
                </c:pt>
                <c:pt idx="119">
                  <c:v>1709823.65979621</c:v>
                </c:pt>
                <c:pt idx="120">
                  <c:v>1710257.45134651</c:v>
                </c:pt>
                <c:pt idx="121">
                  <c:v>1695815.12141201</c:v>
                </c:pt>
                <c:pt idx="122">
                  <c:v>1682974.79041125</c:v>
                </c:pt>
                <c:pt idx="123">
                  <c:v>1671029.8835075</c:v>
                </c:pt>
                <c:pt idx="124">
                  <c:v>1659026.72348099</c:v>
                </c:pt>
                <c:pt idx="125">
                  <c:v>1654076.63730706</c:v>
                </c:pt>
                <c:pt idx="126">
                  <c:v>1647704.91013167</c:v>
                </c:pt>
                <c:pt idx="127">
                  <c:v>1645828.61678017</c:v>
                </c:pt>
                <c:pt idx="128">
                  <c:v>1646038.03236832</c:v>
                </c:pt>
                <c:pt idx="129">
                  <c:v>1633042.20144443</c:v>
                </c:pt>
                <c:pt idx="130">
                  <c:v>1620648.23513099</c:v>
                </c:pt>
                <c:pt idx="131">
                  <c:v>1611379.82050475</c:v>
                </c:pt>
                <c:pt idx="132">
                  <c:v>1605291.03442812</c:v>
                </c:pt>
                <c:pt idx="133">
                  <c:v>1603684.64495739</c:v>
                </c:pt>
                <c:pt idx="134">
                  <c:v>1604352.80985291</c:v>
                </c:pt>
                <c:pt idx="135">
                  <c:v>1595059.31694516</c:v>
                </c:pt>
                <c:pt idx="136">
                  <c:v>1590964.02897218</c:v>
                </c:pt>
                <c:pt idx="137">
                  <c:v>1590908.52812964</c:v>
                </c:pt>
                <c:pt idx="138">
                  <c:v>1582212.3741626</c:v>
                </c:pt>
                <c:pt idx="139">
                  <c:v>1572470.27978715</c:v>
                </c:pt>
                <c:pt idx="140">
                  <c:v>1563570.61659428</c:v>
                </c:pt>
                <c:pt idx="141">
                  <c:v>1554948.71073659</c:v>
                </c:pt>
                <c:pt idx="142">
                  <c:v>1546871.58615001</c:v>
                </c:pt>
                <c:pt idx="143">
                  <c:v>1542859.4659352</c:v>
                </c:pt>
                <c:pt idx="144">
                  <c:v>1538923.82679482</c:v>
                </c:pt>
                <c:pt idx="145">
                  <c:v>1539026.82841445</c:v>
                </c:pt>
                <c:pt idx="146">
                  <c:v>1530497.21682579</c:v>
                </c:pt>
                <c:pt idx="147">
                  <c:v>1521950.01397166</c:v>
                </c:pt>
                <c:pt idx="148">
                  <c:v>1514279.31982508</c:v>
                </c:pt>
                <c:pt idx="149">
                  <c:v>1508610.87469161</c:v>
                </c:pt>
                <c:pt idx="150">
                  <c:v>1504790.11352419</c:v>
                </c:pt>
                <c:pt idx="151">
                  <c:v>1504569.78176667</c:v>
                </c:pt>
                <c:pt idx="152">
                  <c:v>1499564.60518287</c:v>
                </c:pt>
                <c:pt idx="153">
                  <c:v>1497181.52920866</c:v>
                </c:pt>
                <c:pt idx="154">
                  <c:v>1497428.58132124</c:v>
                </c:pt>
                <c:pt idx="155">
                  <c:v>1489477.38805058</c:v>
                </c:pt>
                <c:pt idx="156">
                  <c:v>1482075.33191199</c:v>
                </c:pt>
                <c:pt idx="157">
                  <c:v>1475195.11747042</c:v>
                </c:pt>
                <c:pt idx="158">
                  <c:v>1468521.83036826</c:v>
                </c:pt>
                <c:pt idx="159">
                  <c:v>1465361.75239054</c:v>
                </c:pt>
                <c:pt idx="160">
                  <c:v>1462260.00604326</c:v>
                </c:pt>
                <c:pt idx="161">
                  <c:v>1461190.78951697</c:v>
                </c:pt>
                <c:pt idx="162">
                  <c:v>1461292.22998617</c:v>
                </c:pt>
                <c:pt idx="163">
                  <c:v>1454476.06471387</c:v>
                </c:pt>
                <c:pt idx="164">
                  <c:v>1447342.60660229</c:v>
                </c:pt>
                <c:pt idx="165">
                  <c:v>1441307.06736129</c:v>
                </c:pt>
                <c:pt idx="166">
                  <c:v>1437087.97907385</c:v>
                </c:pt>
                <c:pt idx="167">
                  <c:v>1435465.7755946</c:v>
                </c:pt>
                <c:pt idx="168">
                  <c:v>1435739.76505744</c:v>
                </c:pt>
                <c:pt idx="169">
                  <c:v>1430409.32723736</c:v>
                </c:pt>
                <c:pt idx="170">
                  <c:v>1428092.93855253</c:v>
                </c:pt>
                <c:pt idx="171">
                  <c:v>1428100.30555573</c:v>
                </c:pt>
                <c:pt idx="172">
                  <c:v>1422661.40799927</c:v>
                </c:pt>
                <c:pt idx="173">
                  <c:v>1416844.42160411</c:v>
                </c:pt>
                <c:pt idx="174">
                  <c:v>1411472.16881822</c:v>
                </c:pt>
                <c:pt idx="175">
                  <c:v>1406278.15304052</c:v>
                </c:pt>
                <c:pt idx="176">
                  <c:v>1402226.5155247</c:v>
                </c:pt>
                <c:pt idx="177">
                  <c:v>1399937.49907922</c:v>
                </c:pt>
                <c:pt idx="178">
                  <c:v>1399964.73701288</c:v>
                </c:pt>
                <c:pt idx="179">
                  <c:v>1398179.63669073</c:v>
                </c:pt>
                <c:pt idx="180">
                  <c:v>1398037.58594405</c:v>
                </c:pt>
                <c:pt idx="181">
                  <c:v>1392107.42644759</c:v>
                </c:pt>
                <c:pt idx="182">
                  <c:v>1386899.28433046</c:v>
                </c:pt>
                <c:pt idx="183">
                  <c:v>1382897.99561268</c:v>
                </c:pt>
                <c:pt idx="184">
                  <c:v>1380632.83444597</c:v>
                </c:pt>
                <c:pt idx="185">
                  <c:v>1380628.84820814</c:v>
                </c:pt>
                <c:pt idx="186">
                  <c:v>1376678.81707478</c:v>
                </c:pt>
                <c:pt idx="187">
                  <c:v>1374903.33574626</c:v>
                </c:pt>
                <c:pt idx="188">
                  <c:v>1375005.89568184</c:v>
                </c:pt>
                <c:pt idx="189">
                  <c:v>1370107.35977167</c:v>
                </c:pt>
                <c:pt idx="190">
                  <c:v>1365303.86030764</c:v>
                </c:pt>
                <c:pt idx="191">
                  <c:v>1360917.24758517</c:v>
                </c:pt>
                <c:pt idx="192">
                  <c:v>1356780.65937188</c:v>
                </c:pt>
                <c:pt idx="193">
                  <c:v>1354329.46861045</c:v>
                </c:pt>
                <c:pt idx="194">
                  <c:v>1352795.0008495</c:v>
                </c:pt>
                <c:pt idx="195">
                  <c:v>1352865.86475831</c:v>
                </c:pt>
                <c:pt idx="196">
                  <c:v>1349077.02163604</c:v>
                </c:pt>
                <c:pt idx="197">
                  <c:v>1345840.86262383</c:v>
                </c:pt>
                <c:pt idx="198">
                  <c:v>1342188.75867866</c:v>
                </c:pt>
                <c:pt idx="199">
                  <c:v>1338159.69929314</c:v>
                </c:pt>
                <c:pt idx="200">
                  <c:v>1335132.35731088</c:v>
                </c:pt>
                <c:pt idx="201">
                  <c:v>1333526.0010041</c:v>
                </c:pt>
                <c:pt idx="202">
                  <c:v>1333584.53853239</c:v>
                </c:pt>
                <c:pt idx="203">
                  <c:v>1330641.26073309</c:v>
                </c:pt>
                <c:pt idx="204">
                  <c:v>1329397.76553439</c:v>
                </c:pt>
                <c:pt idx="205">
                  <c:v>1329490.73801207</c:v>
                </c:pt>
                <c:pt idx="206">
                  <c:v>1325760.52079591</c:v>
                </c:pt>
                <c:pt idx="207">
                  <c:v>1322071.65964887</c:v>
                </c:pt>
                <c:pt idx="208">
                  <c:v>1318619.91382967</c:v>
                </c:pt>
                <c:pt idx="209">
                  <c:v>1315340.06835907</c:v>
                </c:pt>
                <c:pt idx="210">
                  <c:v>1313913.32715257</c:v>
                </c:pt>
                <c:pt idx="211">
                  <c:v>1312633.46417027</c:v>
                </c:pt>
                <c:pt idx="212">
                  <c:v>1312745.37803869</c:v>
                </c:pt>
                <c:pt idx="213">
                  <c:v>1309833.47719898</c:v>
                </c:pt>
                <c:pt idx="214">
                  <c:v>1307174.46155113</c:v>
                </c:pt>
                <c:pt idx="215">
                  <c:v>1304398.52187948</c:v>
                </c:pt>
                <c:pt idx="216">
                  <c:v>1301131.64073206</c:v>
                </c:pt>
                <c:pt idx="217">
                  <c:v>1298824.7233366</c:v>
                </c:pt>
                <c:pt idx="218">
                  <c:v>1298205.69024145</c:v>
                </c:pt>
                <c:pt idx="219">
                  <c:v>1298052.422263</c:v>
                </c:pt>
                <c:pt idx="220">
                  <c:v>1295461.55455251</c:v>
                </c:pt>
                <c:pt idx="221">
                  <c:v>1294363.9658355</c:v>
                </c:pt>
                <c:pt idx="222">
                  <c:v>1294399.45186199</c:v>
                </c:pt>
                <c:pt idx="223">
                  <c:v>1292075.84706664</c:v>
                </c:pt>
                <c:pt idx="224">
                  <c:v>1289409.16157468</c:v>
                </c:pt>
                <c:pt idx="225">
                  <c:v>1286938.56797779</c:v>
                </c:pt>
                <c:pt idx="226">
                  <c:v>1284533.1912677</c:v>
                </c:pt>
                <c:pt idx="227">
                  <c:v>1281948.99047779</c:v>
                </c:pt>
                <c:pt idx="228">
                  <c:v>1281252.84806289</c:v>
                </c:pt>
                <c:pt idx="229">
                  <c:v>1281303.39307219</c:v>
                </c:pt>
                <c:pt idx="230">
                  <c:v>1279526.91076347</c:v>
                </c:pt>
                <c:pt idx="231">
                  <c:v>1278591.32923323</c:v>
                </c:pt>
                <c:pt idx="232">
                  <c:v>1276339.69473926</c:v>
                </c:pt>
                <c:pt idx="233">
                  <c:v>1274195.79324542</c:v>
                </c:pt>
                <c:pt idx="234">
                  <c:v>1272402.79433703</c:v>
                </c:pt>
                <c:pt idx="235">
                  <c:v>1270777.29919282</c:v>
                </c:pt>
                <c:pt idx="236">
                  <c:v>1270990.81481886</c:v>
                </c:pt>
                <c:pt idx="237">
                  <c:v>1270061.72332875</c:v>
                </c:pt>
                <c:pt idx="238">
                  <c:v>1269846.2549897</c:v>
                </c:pt>
                <c:pt idx="239">
                  <c:v>1269664.24494595</c:v>
                </c:pt>
                <c:pt idx="240">
                  <c:v>1267619.29321031</c:v>
                </c:pt>
                <c:pt idx="241">
                  <c:v>1265893.73236955</c:v>
                </c:pt>
                <c:pt idx="242">
                  <c:v>1264143.24520458</c:v>
                </c:pt>
                <c:pt idx="243">
                  <c:v>1262422.02892253</c:v>
                </c:pt>
                <c:pt idx="244">
                  <c:v>1263217.00119201</c:v>
                </c:pt>
                <c:pt idx="245">
                  <c:v>1263361.20868336</c:v>
                </c:pt>
                <c:pt idx="246">
                  <c:v>1262347.28497684</c:v>
                </c:pt>
                <c:pt idx="247">
                  <c:v>1262583.33754968</c:v>
                </c:pt>
                <c:pt idx="248">
                  <c:v>1260086.36289513</c:v>
                </c:pt>
                <c:pt idx="249">
                  <c:v>1259056.78499287</c:v>
                </c:pt>
                <c:pt idx="250">
                  <c:v>1257291.16947918</c:v>
                </c:pt>
                <c:pt idx="251">
                  <c:v>1256300.17371948</c:v>
                </c:pt>
                <c:pt idx="252">
                  <c:v>1256526.10202949</c:v>
                </c:pt>
                <c:pt idx="253">
                  <c:v>1256637.55672451</c:v>
                </c:pt>
                <c:pt idx="254">
                  <c:v>1256674.65828764</c:v>
                </c:pt>
                <c:pt idx="255">
                  <c:v>1254619.66426273</c:v>
                </c:pt>
                <c:pt idx="256">
                  <c:v>1254350.1175184</c:v>
                </c:pt>
                <c:pt idx="257">
                  <c:v>1254703.06934112</c:v>
                </c:pt>
                <c:pt idx="258">
                  <c:v>1253629.61149434</c:v>
                </c:pt>
                <c:pt idx="259">
                  <c:v>1252964.71613617</c:v>
                </c:pt>
                <c:pt idx="260">
                  <c:v>1254367.39771616</c:v>
                </c:pt>
                <c:pt idx="261">
                  <c:v>1252378.34620526</c:v>
                </c:pt>
                <c:pt idx="262">
                  <c:v>1253477.24721033</c:v>
                </c:pt>
                <c:pt idx="263">
                  <c:v>1252666.3043109</c:v>
                </c:pt>
                <c:pt idx="264">
                  <c:v>1252617.19861124</c:v>
                </c:pt>
                <c:pt idx="265">
                  <c:v>1252807.76253779</c:v>
                </c:pt>
                <c:pt idx="266">
                  <c:v>1252446.24507764</c:v>
                </c:pt>
                <c:pt idx="267">
                  <c:v>1253273.60703556</c:v>
                </c:pt>
                <c:pt idx="268">
                  <c:v>1253011.46467682</c:v>
                </c:pt>
                <c:pt idx="269">
                  <c:v>1252085.69211946</c:v>
                </c:pt>
                <c:pt idx="270">
                  <c:v>1252518.88942455</c:v>
                </c:pt>
                <c:pt idx="271">
                  <c:v>1251293.68227109</c:v>
                </c:pt>
                <c:pt idx="272">
                  <c:v>1252977.11846434</c:v>
                </c:pt>
                <c:pt idx="273">
                  <c:v>1253510.28124023</c:v>
                </c:pt>
                <c:pt idx="274">
                  <c:v>1252126.08993794</c:v>
                </c:pt>
                <c:pt idx="275">
                  <c:v>1252046.72110071</c:v>
                </c:pt>
                <c:pt idx="276">
                  <c:v>1251376.94682017</c:v>
                </c:pt>
                <c:pt idx="277">
                  <c:v>1251671.07880349</c:v>
                </c:pt>
                <c:pt idx="278">
                  <c:v>1251298.31791603</c:v>
                </c:pt>
                <c:pt idx="279">
                  <c:v>1251535.37939911</c:v>
                </c:pt>
                <c:pt idx="280">
                  <c:v>1251432.69014237</c:v>
                </c:pt>
                <c:pt idx="281">
                  <c:v>1251401.29306972</c:v>
                </c:pt>
                <c:pt idx="282">
                  <c:v>1251486.59114798</c:v>
                </c:pt>
                <c:pt idx="283">
                  <c:v>1251687.72799471</c:v>
                </c:pt>
                <c:pt idx="284">
                  <c:v>1251742.44969509</c:v>
                </c:pt>
                <c:pt idx="285">
                  <c:v>1250618.47287413</c:v>
                </c:pt>
                <c:pt idx="286">
                  <c:v>1249729.86412092</c:v>
                </c:pt>
                <c:pt idx="287">
                  <c:v>1249704.00686777</c:v>
                </c:pt>
                <c:pt idx="288">
                  <c:v>1249579.26394559</c:v>
                </c:pt>
                <c:pt idx="289">
                  <c:v>1249783.78248224</c:v>
                </c:pt>
                <c:pt idx="290">
                  <c:v>1249058.00151906</c:v>
                </c:pt>
                <c:pt idx="291">
                  <c:v>1249222.5517929</c:v>
                </c:pt>
                <c:pt idx="292">
                  <c:v>1248914.14318859</c:v>
                </c:pt>
                <c:pt idx="293">
                  <c:v>1249333.79671965</c:v>
                </c:pt>
                <c:pt idx="294">
                  <c:v>1249263.55435172</c:v>
                </c:pt>
                <c:pt idx="295">
                  <c:v>1249295.36217394</c:v>
                </c:pt>
                <c:pt idx="296">
                  <c:v>1248852.29981999</c:v>
                </c:pt>
                <c:pt idx="297">
                  <c:v>1248838.96209617</c:v>
                </c:pt>
                <c:pt idx="298">
                  <c:v>1248136.13058468</c:v>
                </c:pt>
                <c:pt idx="299">
                  <c:v>1248042.68827149</c:v>
                </c:pt>
                <c:pt idx="300">
                  <c:v>1247861.58747332</c:v>
                </c:pt>
                <c:pt idx="301">
                  <c:v>1248050.68558986</c:v>
                </c:pt>
                <c:pt idx="302">
                  <c:v>1248167.83392004</c:v>
                </c:pt>
                <c:pt idx="303">
                  <c:v>1248257.96782374</c:v>
                </c:pt>
                <c:pt idx="304">
                  <c:v>1248000.65524597</c:v>
                </c:pt>
                <c:pt idx="305">
                  <c:v>1247562.02502285</c:v>
                </c:pt>
                <c:pt idx="306">
                  <c:v>1247487.11367325</c:v>
                </c:pt>
                <c:pt idx="307">
                  <c:v>1247857.2338135</c:v>
                </c:pt>
                <c:pt idx="308">
                  <c:v>1247736.3887635</c:v>
                </c:pt>
                <c:pt idx="309">
                  <c:v>1247650.72934864</c:v>
                </c:pt>
                <c:pt idx="310">
                  <c:v>1247673.46111006</c:v>
                </c:pt>
                <c:pt idx="311">
                  <c:v>1247928.56633243</c:v>
                </c:pt>
                <c:pt idx="312">
                  <c:v>1247101.10097312</c:v>
                </c:pt>
                <c:pt idx="313">
                  <c:v>1247906.29636494</c:v>
                </c:pt>
                <c:pt idx="314">
                  <c:v>1247333.01741773</c:v>
                </c:pt>
                <c:pt idx="315">
                  <c:v>1247296.20487391</c:v>
                </c:pt>
                <c:pt idx="316">
                  <c:v>1247498.45021964</c:v>
                </c:pt>
                <c:pt idx="317">
                  <c:v>1247285.33621666</c:v>
                </c:pt>
                <c:pt idx="318">
                  <c:v>1247598.99266368</c:v>
                </c:pt>
                <c:pt idx="319">
                  <c:v>1247634.21500596</c:v>
                </c:pt>
                <c:pt idx="320">
                  <c:v>1247900.54466373</c:v>
                </c:pt>
                <c:pt idx="321">
                  <c:v>1247608.91777708</c:v>
                </c:pt>
                <c:pt idx="322">
                  <c:v>1247574.82798826</c:v>
                </c:pt>
                <c:pt idx="323">
                  <c:v>1247533.14576356</c:v>
                </c:pt>
                <c:pt idx="324">
                  <c:v>1247868.17580104</c:v>
                </c:pt>
                <c:pt idx="325">
                  <c:v>1247496.32554365</c:v>
                </c:pt>
                <c:pt idx="326">
                  <c:v>1247240.62448819</c:v>
                </c:pt>
                <c:pt idx="327">
                  <c:v>1247246.13261463</c:v>
                </c:pt>
                <c:pt idx="328">
                  <c:v>1247086.31879264</c:v>
                </c:pt>
                <c:pt idx="329">
                  <c:v>1247086.25274165</c:v>
                </c:pt>
                <c:pt idx="330">
                  <c:v>1246760.25074115</c:v>
                </c:pt>
                <c:pt idx="331">
                  <c:v>1246890.12821197</c:v>
                </c:pt>
                <c:pt idx="332">
                  <c:v>1246731.11585976</c:v>
                </c:pt>
                <c:pt idx="333">
                  <c:v>1246283.29375152</c:v>
                </c:pt>
                <c:pt idx="334">
                  <c:v>1246337.41731819</c:v>
                </c:pt>
                <c:pt idx="335">
                  <c:v>1246317.04993441</c:v>
                </c:pt>
                <c:pt idx="336">
                  <c:v>1246165.57213851</c:v>
                </c:pt>
                <c:pt idx="337">
                  <c:v>1246331.5183162</c:v>
                </c:pt>
                <c:pt idx="338">
                  <c:v>1246339.14825443</c:v>
                </c:pt>
                <c:pt idx="339">
                  <c:v>1246168.52710436</c:v>
                </c:pt>
                <c:pt idx="340">
                  <c:v>1246178.36525102</c:v>
                </c:pt>
                <c:pt idx="341">
                  <c:v>1246405.95300343</c:v>
                </c:pt>
                <c:pt idx="342">
                  <c:v>1246206.86131611</c:v>
                </c:pt>
                <c:pt idx="343">
                  <c:v>1246339.76426549</c:v>
                </c:pt>
                <c:pt idx="344">
                  <c:v>1246287.15220317</c:v>
                </c:pt>
                <c:pt idx="345">
                  <c:v>1246418.45750194</c:v>
                </c:pt>
                <c:pt idx="346">
                  <c:v>1246243.34808537</c:v>
                </c:pt>
                <c:pt idx="347">
                  <c:v>1246647.44385798</c:v>
                </c:pt>
                <c:pt idx="348">
                  <c:v>1246452.33161357</c:v>
                </c:pt>
                <c:pt idx="349">
                  <c:v>1246265.31649561</c:v>
                </c:pt>
                <c:pt idx="350">
                  <c:v>1246681.67485309</c:v>
                </c:pt>
                <c:pt idx="351">
                  <c:v>1246607.89111162</c:v>
                </c:pt>
                <c:pt idx="352">
                  <c:v>1246464.66571188</c:v>
                </c:pt>
                <c:pt idx="353">
                  <c:v>1246521.54785644</c:v>
                </c:pt>
                <c:pt idx="354">
                  <c:v>1246514.48027794</c:v>
                </c:pt>
                <c:pt idx="355">
                  <c:v>1246438.21712245</c:v>
                </c:pt>
                <c:pt idx="356">
                  <c:v>1246337.6635303</c:v>
                </c:pt>
                <c:pt idx="357">
                  <c:v>1246364.87258764</c:v>
                </c:pt>
                <c:pt idx="358">
                  <c:v>1246417.67802348</c:v>
                </c:pt>
                <c:pt idx="359">
                  <c:v>1246404.37791606</c:v>
                </c:pt>
                <c:pt idx="360">
                  <c:v>1246260.53904617</c:v>
                </c:pt>
                <c:pt idx="361">
                  <c:v>1246369.66014942</c:v>
                </c:pt>
                <c:pt idx="362">
                  <c:v>1246503.11240402</c:v>
                </c:pt>
                <c:pt idx="363">
                  <c:v>1246344.57310813</c:v>
                </c:pt>
                <c:pt idx="364">
                  <c:v>1246278.87930776</c:v>
                </c:pt>
                <c:pt idx="365">
                  <c:v>1246374.49147162</c:v>
                </c:pt>
                <c:pt idx="366">
                  <c:v>1246459.94433161</c:v>
                </c:pt>
                <c:pt idx="367">
                  <c:v>1246415.5633676</c:v>
                </c:pt>
                <c:pt idx="368">
                  <c:v>1246385.81664098</c:v>
                </c:pt>
                <c:pt idx="369">
                  <c:v>1246346.94965365</c:v>
                </c:pt>
                <c:pt idx="370">
                  <c:v>1246469.89155499</c:v>
                </c:pt>
                <c:pt idx="371">
                  <c:v>1246524.01323027</c:v>
                </c:pt>
                <c:pt idx="372">
                  <c:v>1246366.55140867</c:v>
                </c:pt>
                <c:pt idx="373">
                  <c:v>1246383.72020783</c:v>
                </c:pt>
                <c:pt idx="374">
                  <c:v>1246415.74924562</c:v>
                </c:pt>
                <c:pt idx="375">
                  <c:v>1246454.73656051</c:v>
                </c:pt>
                <c:pt idx="376">
                  <c:v>1246422.4897698</c:v>
                </c:pt>
                <c:pt idx="377">
                  <c:v>1246395.3367636</c:v>
                </c:pt>
                <c:pt idx="378">
                  <c:v>1246465.5274687</c:v>
                </c:pt>
                <c:pt idx="379">
                  <c:v>1246490.99011298</c:v>
                </c:pt>
                <c:pt idx="380">
                  <c:v>1246421.81746968</c:v>
                </c:pt>
                <c:pt idx="381">
                  <c:v>1246483.76054853</c:v>
                </c:pt>
                <c:pt idx="382">
                  <c:v>1246449.52307995</c:v>
                </c:pt>
                <c:pt idx="383">
                  <c:v>1246466.90070842</c:v>
                </c:pt>
                <c:pt idx="384">
                  <c:v>1246408.30745773</c:v>
                </c:pt>
                <c:pt idx="385">
                  <c:v>1246438.54369539</c:v>
                </c:pt>
                <c:pt idx="386">
                  <c:v>1246446.9366433</c:v>
                </c:pt>
                <c:pt idx="387">
                  <c:v>1246437.70098893</c:v>
                </c:pt>
                <c:pt idx="388">
                  <c:v>1246552.27724681</c:v>
                </c:pt>
                <c:pt idx="389">
                  <c:v>1246438.19407064</c:v>
                </c:pt>
                <c:pt idx="390">
                  <c:v>1246424.20264993</c:v>
                </c:pt>
                <c:pt idx="391">
                  <c:v>1246396.69553884</c:v>
                </c:pt>
                <c:pt idx="392">
                  <c:v>1246431.1914108</c:v>
                </c:pt>
                <c:pt idx="393">
                  <c:v>1246434.48953009</c:v>
                </c:pt>
                <c:pt idx="394">
                  <c:v>1246442.85542844</c:v>
                </c:pt>
                <c:pt idx="395">
                  <c:v>1246410.47733363</c:v>
                </c:pt>
                <c:pt idx="396">
                  <c:v>1246445.68864985</c:v>
                </c:pt>
                <c:pt idx="397">
                  <c:v>1246418.51100867</c:v>
                </c:pt>
                <c:pt idx="398">
                  <c:v>1246432.0962942</c:v>
                </c:pt>
                <c:pt idx="399">
                  <c:v>1246427.70138193</c:v>
                </c:pt>
                <c:pt idx="400">
                  <c:v>1246401.91607749</c:v>
                </c:pt>
                <c:pt idx="401">
                  <c:v>1246429.91762475</c:v>
                </c:pt>
                <c:pt idx="402">
                  <c:v>1246448.37885073</c:v>
                </c:pt>
                <c:pt idx="403">
                  <c:v>1246429.57141839</c:v>
                </c:pt>
                <c:pt idx="404">
                  <c:v>1246454.02883048</c:v>
                </c:pt>
                <c:pt idx="405">
                  <c:v>1246442.61703956</c:v>
                </c:pt>
                <c:pt idx="406">
                  <c:v>1246443.81166634</c:v>
                </c:pt>
                <c:pt idx="407">
                  <c:v>1246433.66487505</c:v>
                </c:pt>
                <c:pt idx="408">
                  <c:v>1246421.306027</c:v>
                </c:pt>
                <c:pt idx="409">
                  <c:v>1246436.04960168</c:v>
                </c:pt>
                <c:pt idx="410">
                  <c:v>1246379.24091143</c:v>
                </c:pt>
                <c:pt idx="411">
                  <c:v>1246381.24232836</c:v>
                </c:pt>
                <c:pt idx="412">
                  <c:v>1246384.3298701</c:v>
                </c:pt>
                <c:pt idx="413">
                  <c:v>1246376.16667615</c:v>
                </c:pt>
                <c:pt idx="414">
                  <c:v>1246388.94818408</c:v>
                </c:pt>
                <c:pt idx="415">
                  <c:v>1246385.25236523</c:v>
                </c:pt>
                <c:pt idx="416">
                  <c:v>1246402.39809882</c:v>
                </c:pt>
                <c:pt idx="417">
                  <c:v>1246384.84724043</c:v>
                </c:pt>
                <c:pt idx="418">
                  <c:v>1246332.35915401</c:v>
                </c:pt>
                <c:pt idx="419">
                  <c:v>1246399.87838629</c:v>
                </c:pt>
                <c:pt idx="420">
                  <c:v>1246355.62432102</c:v>
                </c:pt>
                <c:pt idx="421">
                  <c:v>1246373.81998405</c:v>
                </c:pt>
                <c:pt idx="422">
                  <c:v>1246373.8134316</c:v>
                </c:pt>
                <c:pt idx="423">
                  <c:v>1246381.60236784</c:v>
                </c:pt>
                <c:pt idx="424">
                  <c:v>1246385.65879704</c:v>
                </c:pt>
                <c:pt idx="425">
                  <c:v>1246373.14009941</c:v>
                </c:pt>
                <c:pt idx="426">
                  <c:v>1246364.45180491</c:v>
                </c:pt>
                <c:pt idx="427">
                  <c:v>1246384.67300043</c:v>
                </c:pt>
                <c:pt idx="428">
                  <c:v>1246378.26844663</c:v>
                </c:pt>
                <c:pt idx="429">
                  <c:v>1246378.32149339</c:v>
                </c:pt>
                <c:pt idx="430">
                  <c:v>1246373.34573161</c:v>
                </c:pt>
                <c:pt idx="431">
                  <c:v>1246356.99231262</c:v>
                </c:pt>
                <c:pt idx="432">
                  <c:v>1246360.26082903</c:v>
                </c:pt>
                <c:pt idx="433">
                  <c:v>1246358.68688111</c:v>
                </c:pt>
                <c:pt idx="434">
                  <c:v>1246357.1594277</c:v>
                </c:pt>
                <c:pt idx="435">
                  <c:v>1246351.27923059</c:v>
                </c:pt>
                <c:pt idx="436">
                  <c:v>1246371.96404501</c:v>
                </c:pt>
                <c:pt idx="437">
                  <c:v>1246361.82534682</c:v>
                </c:pt>
                <c:pt idx="438">
                  <c:v>1246357.99803247</c:v>
                </c:pt>
                <c:pt idx="439">
                  <c:v>1246357.68260336</c:v>
                </c:pt>
                <c:pt idx="440">
                  <c:v>1246384.02999462</c:v>
                </c:pt>
                <c:pt idx="441">
                  <c:v>1246357.14985834</c:v>
                </c:pt>
                <c:pt idx="442">
                  <c:v>1246346.2188376</c:v>
                </c:pt>
                <c:pt idx="443">
                  <c:v>1246368.8190316</c:v>
                </c:pt>
                <c:pt idx="444">
                  <c:v>1246356.63589359</c:v>
                </c:pt>
                <c:pt idx="445">
                  <c:v>1246350.43363123</c:v>
                </c:pt>
                <c:pt idx="446">
                  <c:v>1246349.31880432</c:v>
                </c:pt>
                <c:pt idx="447">
                  <c:v>1246337.31079062</c:v>
                </c:pt>
                <c:pt idx="448">
                  <c:v>1246359.3863819</c:v>
                </c:pt>
                <c:pt idx="449">
                  <c:v>1246348.67778323</c:v>
                </c:pt>
                <c:pt idx="450">
                  <c:v>1246348.4985489</c:v>
                </c:pt>
                <c:pt idx="451">
                  <c:v>1246344.08663748</c:v>
                </c:pt>
                <c:pt idx="452">
                  <c:v>1246347.0438516</c:v>
                </c:pt>
                <c:pt idx="453">
                  <c:v>1246344.0937251</c:v>
                </c:pt>
                <c:pt idx="454">
                  <c:v>1246345.3353847</c:v>
                </c:pt>
                <c:pt idx="455">
                  <c:v>1246356.82250472</c:v>
                </c:pt>
                <c:pt idx="456">
                  <c:v>1246346.64700938</c:v>
                </c:pt>
                <c:pt idx="457">
                  <c:v>1246347.44041369</c:v>
                </c:pt>
                <c:pt idx="458">
                  <c:v>1246347.82187738</c:v>
                </c:pt>
                <c:pt idx="459">
                  <c:v>1246336.45876917</c:v>
                </c:pt>
                <c:pt idx="460">
                  <c:v>1246348.85232544</c:v>
                </c:pt>
                <c:pt idx="461">
                  <c:v>1246348.13287397</c:v>
                </c:pt>
                <c:pt idx="462">
                  <c:v>1246345.05454329</c:v>
                </c:pt>
                <c:pt idx="463">
                  <c:v>1246342.55431323</c:v>
                </c:pt>
                <c:pt idx="464">
                  <c:v>1246342.48341505</c:v>
                </c:pt>
                <c:pt idx="465">
                  <c:v>1246347.69531231</c:v>
                </c:pt>
                <c:pt idx="466">
                  <c:v>1246353.57306804</c:v>
                </c:pt>
                <c:pt idx="467">
                  <c:v>1246335.96223371</c:v>
                </c:pt>
                <c:pt idx="468">
                  <c:v>1246348.10318701</c:v>
                </c:pt>
                <c:pt idx="469">
                  <c:v>1246346.65568936</c:v>
                </c:pt>
                <c:pt idx="470">
                  <c:v>1246344.20084443</c:v>
                </c:pt>
                <c:pt idx="471">
                  <c:v>1246347.20508116</c:v>
                </c:pt>
                <c:pt idx="472">
                  <c:v>1246353.43578856</c:v>
                </c:pt>
                <c:pt idx="473">
                  <c:v>1246352.51365882</c:v>
                </c:pt>
                <c:pt idx="474">
                  <c:v>1246343.42257471</c:v>
                </c:pt>
                <c:pt idx="475">
                  <c:v>1246347.66224301</c:v>
                </c:pt>
                <c:pt idx="476">
                  <c:v>1246345.50164331</c:v>
                </c:pt>
                <c:pt idx="477">
                  <c:v>1246348.0432287</c:v>
                </c:pt>
                <c:pt idx="478">
                  <c:v>1246347.21306199</c:v>
                </c:pt>
                <c:pt idx="479">
                  <c:v>1246345.68104497</c:v>
                </c:pt>
                <c:pt idx="480">
                  <c:v>1246346.79362954</c:v>
                </c:pt>
                <c:pt idx="481">
                  <c:v>1246348.24618163</c:v>
                </c:pt>
                <c:pt idx="482">
                  <c:v>1246343.34442315</c:v>
                </c:pt>
                <c:pt idx="483">
                  <c:v>1246341.860462</c:v>
                </c:pt>
                <c:pt idx="484">
                  <c:v>1246340.05189616</c:v>
                </c:pt>
                <c:pt idx="485">
                  <c:v>1246338.99193395</c:v>
                </c:pt>
                <c:pt idx="486">
                  <c:v>1246341.74930548</c:v>
                </c:pt>
                <c:pt idx="487">
                  <c:v>1246341.43367418</c:v>
                </c:pt>
                <c:pt idx="488">
                  <c:v>1246343.21664363</c:v>
                </c:pt>
                <c:pt idx="489">
                  <c:v>1246343.89076285</c:v>
                </c:pt>
                <c:pt idx="490">
                  <c:v>1246344.433653</c:v>
                </c:pt>
                <c:pt idx="491">
                  <c:v>1246341.73826904</c:v>
                </c:pt>
                <c:pt idx="492">
                  <c:v>1246342.28072645</c:v>
                </c:pt>
                <c:pt idx="493">
                  <c:v>1246335.09379842</c:v>
                </c:pt>
                <c:pt idx="494">
                  <c:v>1246341.56322178</c:v>
                </c:pt>
                <c:pt idx="495">
                  <c:v>1246340.0019336</c:v>
                </c:pt>
                <c:pt idx="496">
                  <c:v>1246341.24718711</c:v>
                </c:pt>
                <c:pt idx="497">
                  <c:v>1246336.87671251</c:v>
                </c:pt>
                <c:pt idx="498">
                  <c:v>1246338.73472554</c:v>
                </c:pt>
                <c:pt idx="499">
                  <c:v>1246340.20952965</c:v>
                </c:pt>
                <c:pt idx="500">
                  <c:v>1246341.60967814</c:v>
                </c:pt>
                <c:pt idx="501">
                  <c:v>1246340.89116502</c:v>
                </c:pt>
                <c:pt idx="502">
                  <c:v>1246340.32316247</c:v>
                </c:pt>
                <c:pt idx="503">
                  <c:v>1246339.70979078</c:v>
                </c:pt>
                <c:pt idx="504">
                  <c:v>1246339.52639166</c:v>
                </c:pt>
                <c:pt idx="505">
                  <c:v>1246340.63401274</c:v>
                </c:pt>
                <c:pt idx="506">
                  <c:v>1246340.49569889</c:v>
                </c:pt>
                <c:pt idx="507">
                  <c:v>1246341.65848313</c:v>
                </c:pt>
                <c:pt idx="508">
                  <c:v>1246338.37728224</c:v>
                </c:pt>
                <c:pt idx="509">
                  <c:v>1246337.56028627</c:v>
                </c:pt>
                <c:pt idx="510">
                  <c:v>1246334.58528838</c:v>
                </c:pt>
                <c:pt idx="511">
                  <c:v>1246337.89969926</c:v>
                </c:pt>
                <c:pt idx="512">
                  <c:v>1246338.73229326</c:v>
                </c:pt>
                <c:pt idx="513">
                  <c:v>1246336.31565527</c:v>
                </c:pt>
                <c:pt idx="514">
                  <c:v>1246332.55588069</c:v>
                </c:pt>
                <c:pt idx="515">
                  <c:v>1246332.25342274</c:v>
                </c:pt>
                <c:pt idx="516">
                  <c:v>1246331.22423813</c:v>
                </c:pt>
                <c:pt idx="517">
                  <c:v>1246330.7584971</c:v>
                </c:pt>
                <c:pt idx="518">
                  <c:v>1246331.80847348</c:v>
                </c:pt>
                <c:pt idx="519">
                  <c:v>1246331.57208492</c:v>
                </c:pt>
                <c:pt idx="520">
                  <c:v>1246329.86789972</c:v>
                </c:pt>
                <c:pt idx="521">
                  <c:v>1246330.50300195</c:v>
                </c:pt>
                <c:pt idx="522">
                  <c:v>1246329.0307874</c:v>
                </c:pt>
                <c:pt idx="523">
                  <c:v>1246328.68260884</c:v>
                </c:pt>
                <c:pt idx="524">
                  <c:v>1246328.4610375</c:v>
                </c:pt>
                <c:pt idx="525">
                  <c:v>1246329.43442616</c:v>
                </c:pt>
                <c:pt idx="526">
                  <c:v>1246329.36033553</c:v>
                </c:pt>
                <c:pt idx="527">
                  <c:v>1246327.90971914</c:v>
                </c:pt>
                <c:pt idx="528">
                  <c:v>1246325.88804933</c:v>
                </c:pt>
                <c:pt idx="529">
                  <c:v>1246327.58220525</c:v>
                </c:pt>
                <c:pt idx="530">
                  <c:v>1246326.55035685</c:v>
                </c:pt>
                <c:pt idx="531">
                  <c:v>1246325.91445213</c:v>
                </c:pt>
                <c:pt idx="532">
                  <c:v>1246330.34624293</c:v>
                </c:pt>
                <c:pt idx="533">
                  <c:v>1246326.16512468</c:v>
                </c:pt>
                <c:pt idx="534">
                  <c:v>1246326.81477545</c:v>
                </c:pt>
                <c:pt idx="535">
                  <c:v>1246325.79643784</c:v>
                </c:pt>
                <c:pt idx="536">
                  <c:v>1246323.7725034</c:v>
                </c:pt>
                <c:pt idx="537">
                  <c:v>1246325.93369227</c:v>
                </c:pt>
                <c:pt idx="538">
                  <c:v>1246324.87674153</c:v>
                </c:pt>
                <c:pt idx="539">
                  <c:v>1246326.23335014</c:v>
                </c:pt>
                <c:pt idx="540">
                  <c:v>1246326.48284991</c:v>
                </c:pt>
                <c:pt idx="541">
                  <c:v>1246325.99644392</c:v>
                </c:pt>
                <c:pt idx="542">
                  <c:v>1246325.71390211</c:v>
                </c:pt>
                <c:pt idx="543">
                  <c:v>1246324.90827025</c:v>
                </c:pt>
                <c:pt idx="544">
                  <c:v>1246324.86932201</c:v>
                </c:pt>
                <c:pt idx="545">
                  <c:v>1246324.42753047</c:v>
                </c:pt>
                <c:pt idx="546">
                  <c:v>1246324.6913794</c:v>
                </c:pt>
                <c:pt idx="547">
                  <c:v>1246325.94378498</c:v>
                </c:pt>
                <c:pt idx="548">
                  <c:v>1246324.81383346</c:v>
                </c:pt>
                <c:pt idx="549">
                  <c:v>1246322.92971701</c:v>
                </c:pt>
                <c:pt idx="550">
                  <c:v>1246322.19546454</c:v>
                </c:pt>
                <c:pt idx="551">
                  <c:v>1246322.59685167</c:v>
                </c:pt>
                <c:pt idx="552">
                  <c:v>1246322.39104312</c:v>
                </c:pt>
                <c:pt idx="553">
                  <c:v>1246322.37960669</c:v>
                </c:pt>
                <c:pt idx="554">
                  <c:v>1246322.5703171</c:v>
                </c:pt>
                <c:pt idx="555">
                  <c:v>1246322.73689969</c:v>
                </c:pt>
                <c:pt idx="556">
                  <c:v>1246322.48050162</c:v>
                </c:pt>
                <c:pt idx="557">
                  <c:v>1246322.54270401</c:v>
                </c:pt>
                <c:pt idx="558">
                  <c:v>1246322.70463506</c:v>
                </c:pt>
                <c:pt idx="559">
                  <c:v>1246321.82869843</c:v>
                </c:pt>
                <c:pt idx="560">
                  <c:v>1246321.93506953</c:v>
                </c:pt>
                <c:pt idx="561">
                  <c:v>1246322.4992209</c:v>
                </c:pt>
                <c:pt idx="562">
                  <c:v>1246322.28970173</c:v>
                </c:pt>
                <c:pt idx="563">
                  <c:v>1246324.02674801</c:v>
                </c:pt>
                <c:pt idx="564">
                  <c:v>1246322.64034051</c:v>
                </c:pt>
                <c:pt idx="565">
                  <c:v>1246322.74234181</c:v>
                </c:pt>
                <c:pt idx="566">
                  <c:v>1246322.83056632</c:v>
                </c:pt>
                <c:pt idx="567">
                  <c:v>1246323.33755585</c:v>
                </c:pt>
                <c:pt idx="568">
                  <c:v>1246323.11889695</c:v>
                </c:pt>
                <c:pt idx="569">
                  <c:v>1246323.02129512</c:v>
                </c:pt>
                <c:pt idx="570">
                  <c:v>1246323.2706374</c:v>
                </c:pt>
                <c:pt idx="571">
                  <c:v>1246323.08506286</c:v>
                </c:pt>
                <c:pt idx="572">
                  <c:v>1246323.14960413</c:v>
                </c:pt>
                <c:pt idx="573">
                  <c:v>1246323.11879513</c:v>
                </c:pt>
                <c:pt idx="574">
                  <c:v>1246323.26208594</c:v>
                </c:pt>
                <c:pt idx="575">
                  <c:v>1246323.29261729</c:v>
                </c:pt>
                <c:pt idx="576">
                  <c:v>1246323.41099754</c:v>
                </c:pt>
                <c:pt idx="577">
                  <c:v>1246323.21441133</c:v>
                </c:pt>
                <c:pt idx="578">
                  <c:v>1246323.63162836</c:v>
                </c:pt>
                <c:pt idx="579">
                  <c:v>1246323.44380785</c:v>
                </c:pt>
                <c:pt idx="580">
                  <c:v>1246323.54749115</c:v>
                </c:pt>
                <c:pt idx="581">
                  <c:v>1246323.98811775</c:v>
                </c:pt>
                <c:pt idx="582">
                  <c:v>1246323.55352071</c:v>
                </c:pt>
                <c:pt idx="583">
                  <c:v>1246323.97438573</c:v>
                </c:pt>
                <c:pt idx="584">
                  <c:v>1246323.79521436</c:v>
                </c:pt>
                <c:pt idx="585">
                  <c:v>1246323.49168597</c:v>
                </c:pt>
                <c:pt idx="586">
                  <c:v>1246324.1158736</c:v>
                </c:pt>
                <c:pt idx="587">
                  <c:v>1246324.04764774</c:v>
                </c:pt>
                <c:pt idx="588">
                  <c:v>1246323.56646212</c:v>
                </c:pt>
                <c:pt idx="589">
                  <c:v>1246323.69747306</c:v>
                </c:pt>
                <c:pt idx="590">
                  <c:v>1246323.61314059</c:v>
                </c:pt>
                <c:pt idx="591">
                  <c:v>1246323.62570265</c:v>
                </c:pt>
                <c:pt idx="592">
                  <c:v>1246323.56242489</c:v>
                </c:pt>
                <c:pt idx="593">
                  <c:v>1246323.49823816</c:v>
                </c:pt>
                <c:pt idx="594">
                  <c:v>1246323.49951682</c:v>
                </c:pt>
                <c:pt idx="595">
                  <c:v>1246323.44395323</c:v>
                </c:pt>
                <c:pt idx="596">
                  <c:v>1246323.42259318</c:v>
                </c:pt>
                <c:pt idx="597">
                  <c:v>1246323.5099305</c:v>
                </c:pt>
                <c:pt idx="598">
                  <c:v>1246323.37843894</c:v>
                </c:pt>
                <c:pt idx="599">
                  <c:v>1246323.57205882</c:v>
                </c:pt>
                <c:pt idx="600">
                  <c:v>1246323.65284994</c:v>
                </c:pt>
                <c:pt idx="601">
                  <c:v>1246323.57462008</c:v>
                </c:pt>
                <c:pt idx="602">
                  <c:v>1246323.86573212</c:v>
                </c:pt>
                <c:pt idx="603">
                  <c:v>1246323.39731333</c:v>
                </c:pt>
                <c:pt idx="604">
                  <c:v>1246323.84572945</c:v>
                </c:pt>
                <c:pt idx="605">
                  <c:v>1246323.89157922</c:v>
                </c:pt>
                <c:pt idx="606">
                  <c:v>1246323.68744582</c:v>
                </c:pt>
                <c:pt idx="607">
                  <c:v>1246323.63070591</c:v>
                </c:pt>
                <c:pt idx="608">
                  <c:v>1246323.62871226</c:v>
                </c:pt>
                <c:pt idx="609">
                  <c:v>1246323.66353703</c:v>
                </c:pt>
                <c:pt idx="610">
                  <c:v>1246323.65653705</c:v>
                </c:pt>
                <c:pt idx="611">
                  <c:v>1246323.77500674</c:v>
                </c:pt>
                <c:pt idx="612">
                  <c:v>1246323.5740816</c:v>
                </c:pt>
                <c:pt idx="613">
                  <c:v>1246323.78128622</c:v>
                </c:pt>
                <c:pt idx="614">
                  <c:v>1246323.68270284</c:v>
                </c:pt>
                <c:pt idx="615">
                  <c:v>1246323.72263403</c:v>
                </c:pt>
                <c:pt idx="616">
                  <c:v>1246323.65253488</c:v>
                </c:pt>
                <c:pt idx="617">
                  <c:v>1246323.6013328</c:v>
                </c:pt>
                <c:pt idx="618">
                  <c:v>1246323.60757673</c:v>
                </c:pt>
                <c:pt idx="619">
                  <c:v>1246323.61887056</c:v>
                </c:pt>
                <c:pt idx="620">
                  <c:v>1246323.56263261</c:v>
                </c:pt>
                <c:pt idx="621">
                  <c:v>1246323.56951424</c:v>
                </c:pt>
                <c:pt idx="622">
                  <c:v>1246323.6570088</c:v>
                </c:pt>
                <c:pt idx="623">
                  <c:v>1246323.66701447</c:v>
                </c:pt>
                <c:pt idx="624">
                  <c:v>1246323.59449737</c:v>
                </c:pt>
                <c:pt idx="625">
                  <c:v>1246323.65896358</c:v>
                </c:pt>
                <c:pt idx="626">
                  <c:v>1246323.62832026</c:v>
                </c:pt>
                <c:pt idx="627">
                  <c:v>1246323.59646608</c:v>
                </c:pt>
                <c:pt idx="628">
                  <c:v>1246323.79322409</c:v>
                </c:pt>
                <c:pt idx="629">
                  <c:v>1246323.60640677</c:v>
                </c:pt>
                <c:pt idx="630">
                  <c:v>1246323.81010845</c:v>
                </c:pt>
                <c:pt idx="631">
                  <c:v>1246323.63887452</c:v>
                </c:pt>
                <c:pt idx="632">
                  <c:v>1246323.60850421</c:v>
                </c:pt>
                <c:pt idx="633">
                  <c:v>1246323.66082939</c:v>
                </c:pt>
                <c:pt idx="634">
                  <c:v>1246323.63448128</c:v>
                </c:pt>
                <c:pt idx="635">
                  <c:v>1246323.62096328</c:v>
                </c:pt>
                <c:pt idx="636">
                  <c:v>1246323.65889733</c:v>
                </c:pt>
                <c:pt idx="637">
                  <c:v>1246323.65601226</c:v>
                </c:pt>
                <c:pt idx="638">
                  <c:v>1246323.52746033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TA!$C$2:$C$640</c:f>
              <c:numCache>
                <c:formatCode>General</c:formatCode>
                <c:ptCount val="639"/>
                <c:pt idx="0">
                  <c:v>2954703.76002766</c:v>
                </c:pt>
                <c:pt idx="1">
                  <c:v>2954703.76002766</c:v>
                </c:pt>
                <c:pt idx="2">
                  <c:v>2954703.76002766</c:v>
                </c:pt>
                <c:pt idx="3">
                  <c:v>2954703.76002766</c:v>
                </c:pt>
                <c:pt idx="4">
                  <c:v>2954703.76002766</c:v>
                </c:pt>
                <c:pt idx="5">
                  <c:v>2954703.76002766</c:v>
                </c:pt>
                <c:pt idx="6">
                  <c:v>2954703.76002766</c:v>
                </c:pt>
                <c:pt idx="7">
                  <c:v>2954703.76002766</c:v>
                </c:pt>
                <c:pt idx="8">
                  <c:v>2954703.76002766</c:v>
                </c:pt>
                <c:pt idx="9">
                  <c:v>2954703.76002766</c:v>
                </c:pt>
                <c:pt idx="10">
                  <c:v>2954703.76002766</c:v>
                </c:pt>
                <c:pt idx="11">
                  <c:v>2954703.76002766</c:v>
                </c:pt>
                <c:pt idx="12">
                  <c:v>2954703.76002766</c:v>
                </c:pt>
                <c:pt idx="13">
                  <c:v>2954703.76002766</c:v>
                </c:pt>
                <c:pt idx="14">
                  <c:v>2954703.76002766</c:v>
                </c:pt>
                <c:pt idx="15">
                  <c:v>2954703.76002766</c:v>
                </c:pt>
                <c:pt idx="16">
                  <c:v>2954703.76002766</c:v>
                </c:pt>
                <c:pt idx="17">
                  <c:v>2954703.76002766</c:v>
                </c:pt>
                <c:pt idx="18">
                  <c:v>2954703.76002766</c:v>
                </c:pt>
                <c:pt idx="19">
                  <c:v>2954703.76002766</c:v>
                </c:pt>
                <c:pt idx="20">
                  <c:v>2954703.76002766</c:v>
                </c:pt>
                <c:pt idx="21">
                  <c:v>2954703.76002766</c:v>
                </c:pt>
                <c:pt idx="22">
                  <c:v>2954703.76002766</c:v>
                </c:pt>
                <c:pt idx="23">
                  <c:v>2954703.76002766</c:v>
                </c:pt>
                <c:pt idx="24">
                  <c:v>2954703.76002766</c:v>
                </c:pt>
                <c:pt idx="25">
                  <c:v>2954703.76002766</c:v>
                </c:pt>
                <c:pt idx="26">
                  <c:v>2954703.76002766</c:v>
                </c:pt>
                <c:pt idx="27">
                  <c:v>2954703.76002766</c:v>
                </c:pt>
                <c:pt idx="28">
                  <c:v>2954703.76002766</c:v>
                </c:pt>
                <c:pt idx="29">
                  <c:v>2954703.76002766</c:v>
                </c:pt>
                <c:pt idx="30">
                  <c:v>2954703.76002766</c:v>
                </c:pt>
                <c:pt idx="31">
                  <c:v>2954703.76002766</c:v>
                </c:pt>
                <c:pt idx="32">
                  <c:v>2954703.76002766</c:v>
                </c:pt>
                <c:pt idx="33">
                  <c:v>2954703.76002766</c:v>
                </c:pt>
                <c:pt idx="34">
                  <c:v>2954703.76002766</c:v>
                </c:pt>
                <c:pt idx="35">
                  <c:v>2954703.76002766</c:v>
                </c:pt>
                <c:pt idx="36">
                  <c:v>2954703.76002766</c:v>
                </c:pt>
                <c:pt idx="37">
                  <c:v>2954703.76002766</c:v>
                </c:pt>
                <c:pt idx="38">
                  <c:v>2954703.76002766</c:v>
                </c:pt>
                <c:pt idx="39">
                  <c:v>2954703.76002766</c:v>
                </c:pt>
                <c:pt idx="40">
                  <c:v>2954703.76002766</c:v>
                </c:pt>
                <c:pt idx="41">
                  <c:v>2954703.76002766</c:v>
                </c:pt>
                <c:pt idx="42">
                  <c:v>2954703.76002766</c:v>
                </c:pt>
                <c:pt idx="43">
                  <c:v>2954703.76002766</c:v>
                </c:pt>
                <c:pt idx="44">
                  <c:v>2954703.76002766</c:v>
                </c:pt>
                <c:pt idx="45">
                  <c:v>2954703.76002766</c:v>
                </c:pt>
                <c:pt idx="46">
                  <c:v>2954703.76002766</c:v>
                </c:pt>
                <c:pt idx="47">
                  <c:v>2954703.76002766</c:v>
                </c:pt>
                <c:pt idx="48">
                  <c:v>2954703.76002766</c:v>
                </c:pt>
                <c:pt idx="49">
                  <c:v>2954703.76002766</c:v>
                </c:pt>
                <c:pt idx="50">
                  <c:v>2954703.76002766</c:v>
                </c:pt>
                <c:pt idx="51">
                  <c:v>2954703.76002766</c:v>
                </c:pt>
                <c:pt idx="52">
                  <c:v>2954703.76002766</c:v>
                </c:pt>
                <c:pt idx="53">
                  <c:v>2954703.76002766</c:v>
                </c:pt>
                <c:pt idx="54">
                  <c:v>2954703.76002766</c:v>
                </c:pt>
                <c:pt idx="55">
                  <c:v>2954703.76002766</c:v>
                </c:pt>
                <c:pt idx="56">
                  <c:v>2954703.76002766</c:v>
                </c:pt>
                <c:pt idx="57">
                  <c:v>2954703.76002766</c:v>
                </c:pt>
                <c:pt idx="58">
                  <c:v>2954703.76002766</c:v>
                </c:pt>
                <c:pt idx="59">
                  <c:v>2954703.76002766</c:v>
                </c:pt>
                <c:pt idx="60">
                  <c:v>2954703.76002766</c:v>
                </c:pt>
                <c:pt idx="61">
                  <c:v>2954703.76002766</c:v>
                </c:pt>
                <c:pt idx="62">
                  <c:v>2954703.76002766</c:v>
                </c:pt>
                <c:pt idx="63">
                  <c:v>2954703.76002766</c:v>
                </c:pt>
                <c:pt idx="64">
                  <c:v>2954703.76002766</c:v>
                </c:pt>
                <c:pt idx="65">
                  <c:v>2954703.76002766</c:v>
                </c:pt>
                <c:pt idx="66">
                  <c:v>2954703.76002766</c:v>
                </c:pt>
                <c:pt idx="67">
                  <c:v>2954703.76002766</c:v>
                </c:pt>
                <c:pt idx="68">
                  <c:v>2954703.76002766</c:v>
                </c:pt>
                <c:pt idx="69">
                  <c:v>2954703.76002766</c:v>
                </c:pt>
                <c:pt idx="70">
                  <c:v>2954703.76002766</c:v>
                </c:pt>
                <c:pt idx="71">
                  <c:v>2954703.76002766</c:v>
                </c:pt>
                <c:pt idx="72">
                  <c:v>2954703.76002766</c:v>
                </c:pt>
                <c:pt idx="73">
                  <c:v>2954703.76002766</c:v>
                </c:pt>
                <c:pt idx="74">
                  <c:v>2954703.76002766</c:v>
                </c:pt>
                <c:pt idx="75">
                  <c:v>2954703.76002766</c:v>
                </c:pt>
                <c:pt idx="76">
                  <c:v>2954703.76002766</c:v>
                </c:pt>
                <c:pt idx="77">
                  <c:v>2954703.76002766</c:v>
                </c:pt>
                <c:pt idx="78">
                  <c:v>2954703.76002766</c:v>
                </c:pt>
                <c:pt idx="79">
                  <c:v>2954703.76002766</c:v>
                </c:pt>
                <c:pt idx="80">
                  <c:v>2954703.76002766</c:v>
                </c:pt>
                <c:pt idx="81">
                  <c:v>2954703.76002766</c:v>
                </c:pt>
                <c:pt idx="82">
                  <c:v>2954703.76002766</c:v>
                </c:pt>
                <c:pt idx="83">
                  <c:v>2954703.76002766</c:v>
                </c:pt>
                <c:pt idx="84">
                  <c:v>2954703.76002766</c:v>
                </c:pt>
                <c:pt idx="85">
                  <c:v>2954703.76002766</c:v>
                </c:pt>
                <c:pt idx="86">
                  <c:v>2954703.76002766</c:v>
                </c:pt>
                <c:pt idx="87">
                  <c:v>2954703.76002766</c:v>
                </c:pt>
                <c:pt idx="88">
                  <c:v>2954703.76002766</c:v>
                </c:pt>
                <c:pt idx="89">
                  <c:v>2954703.76002766</c:v>
                </c:pt>
                <c:pt idx="90">
                  <c:v>2954703.76002766</c:v>
                </c:pt>
                <c:pt idx="91">
                  <c:v>2954703.76002766</c:v>
                </c:pt>
                <c:pt idx="92">
                  <c:v>2954703.76002766</c:v>
                </c:pt>
                <c:pt idx="93">
                  <c:v>2954703.76002766</c:v>
                </c:pt>
                <c:pt idx="94">
                  <c:v>2954703.76002766</c:v>
                </c:pt>
                <c:pt idx="95">
                  <c:v>2954703.76002766</c:v>
                </c:pt>
                <c:pt idx="96">
                  <c:v>2954703.76002766</c:v>
                </c:pt>
                <c:pt idx="97">
                  <c:v>2954703.76002766</c:v>
                </c:pt>
                <c:pt idx="98">
                  <c:v>2954703.76002766</c:v>
                </c:pt>
                <c:pt idx="99">
                  <c:v>2954703.76002766</c:v>
                </c:pt>
                <c:pt idx="100">
                  <c:v>2954703.76002766</c:v>
                </c:pt>
                <c:pt idx="101">
                  <c:v>2954703.76002766</c:v>
                </c:pt>
                <c:pt idx="102">
                  <c:v>2954703.76002766</c:v>
                </c:pt>
                <c:pt idx="103">
                  <c:v>2954703.76002766</c:v>
                </c:pt>
                <c:pt idx="104">
                  <c:v>2954703.76002766</c:v>
                </c:pt>
                <c:pt idx="105">
                  <c:v>2954703.76002766</c:v>
                </c:pt>
                <c:pt idx="106">
                  <c:v>2954703.76002766</c:v>
                </c:pt>
                <c:pt idx="107">
                  <c:v>2954703.76002766</c:v>
                </c:pt>
                <c:pt idx="108">
                  <c:v>2954703.76002766</c:v>
                </c:pt>
                <c:pt idx="109">
                  <c:v>2954703.76002766</c:v>
                </c:pt>
                <c:pt idx="110">
                  <c:v>2954703.76002766</c:v>
                </c:pt>
                <c:pt idx="111">
                  <c:v>2954703.76002766</c:v>
                </c:pt>
                <c:pt idx="112">
                  <c:v>2954703.76002766</c:v>
                </c:pt>
                <c:pt idx="113">
                  <c:v>2954703.76002766</c:v>
                </c:pt>
                <c:pt idx="114">
                  <c:v>2954703.76002766</c:v>
                </c:pt>
                <c:pt idx="115">
                  <c:v>2954703.76002766</c:v>
                </c:pt>
                <c:pt idx="116">
                  <c:v>2954703.76002766</c:v>
                </c:pt>
                <c:pt idx="117">
                  <c:v>2954703.76002766</c:v>
                </c:pt>
                <c:pt idx="118">
                  <c:v>2954703.76002766</c:v>
                </c:pt>
                <c:pt idx="119">
                  <c:v>2954703.76002766</c:v>
                </c:pt>
                <c:pt idx="120">
                  <c:v>2954703.76002766</c:v>
                </c:pt>
                <c:pt idx="121">
                  <c:v>2954703.76002766</c:v>
                </c:pt>
                <c:pt idx="122">
                  <c:v>2954703.76002766</c:v>
                </c:pt>
                <c:pt idx="123">
                  <c:v>2954703.76002766</c:v>
                </c:pt>
                <c:pt idx="124">
                  <c:v>2954703.76002766</c:v>
                </c:pt>
                <c:pt idx="125">
                  <c:v>2954703.76002766</c:v>
                </c:pt>
                <c:pt idx="126">
                  <c:v>2954703.76002766</c:v>
                </c:pt>
                <c:pt idx="127">
                  <c:v>2954703.76002766</c:v>
                </c:pt>
                <c:pt idx="128">
                  <c:v>2954703.76002766</c:v>
                </c:pt>
                <c:pt idx="129">
                  <c:v>2954703.76002766</c:v>
                </c:pt>
                <c:pt idx="130">
                  <c:v>2954703.76002766</c:v>
                </c:pt>
                <c:pt idx="131">
                  <c:v>2954703.76002766</c:v>
                </c:pt>
                <c:pt idx="132">
                  <c:v>2954703.76002766</c:v>
                </c:pt>
                <c:pt idx="133">
                  <c:v>2954703.76002766</c:v>
                </c:pt>
                <c:pt idx="134">
                  <c:v>2954703.76002766</c:v>
                </c:pt>
                <c:pt idx="135">
                  <c:v>2954703.76002766</c:v>
                </c:pt>
                <c:pt idx="136">
                  <c:v>2954703.76002766</c:v>
                </c:pt>
                <c:pt idx="137">
                  <c:v>2954703.76002766</c:v>
                </c:pt>
                <c:pt idx="138">
                  <c:v>2954703.76002766</c:v>
                </c:pt>
                <c:pt idx="139">
                  <c:v>2954703.76002766</c:v>
                </c:pt>
                <c:pt idx="140">
                  <c:v>2954703.76002766</c:v>
                </c:pt>
                <c:pt idx="141">
                  <c:v>2954703.76002766</c:v>
                </c:pt>
                <c:pt idx="142">
                  <c:v>2954703.76002766</c:v>
                </c:pt>
                <c:pt idx="143">
                  <c:v>2954703.76002766</c:v>
                </c:pt>
                <c:pt idx="144">
                  <c:v>2954703.76002766</c:v>
                </c:pt>
                <c:pt idx="145">
                  <c:v>2954703.76002766</c:v>
                </c:pt>
                <c:pt idx="146">
                  <c:v>2954703.76002766</c:v>
                </c:pt>
                <c:pt idx="147">
                  <c:v>2954703.76002766</c:v>
                </c:pt>
                <c:pt idx="148">
                  <c:v>2954703.76002766</c:v>
                </c:pt>
                <c:pt idx="149">
                  <c:v>2954703.76002766</c:v>
                </c:pt>
                <c:pt idx="150">
                  <c:v>2954703.76002766</c:v>
                </c:pt>
                <c:pt idx="151">
                  <c:v>2954703.76002766</c:v>
                </c:pt>
                <c:pt idx="152">
                  <c:v>2954703.76002766</c:v>
                </c:pt>
                <c:pt idx="153">
                  <c:v>2954703.76002766</c:v>
                </c:pt>
                <c:pt idx="154">
                  <c:v>2954703.76002766</c:v>
                </c:pt>
                <c:pt idx="155">
                  <c:v>2954703.76002766</c:v>
                </c:pt>
                <c:pt idx="156">
                  <c:v>2954703.76002766</c:v>
                </c:pt>
                <c:pt idx="157">
                  <c:v>2954703.76002766</c:v>
                </c:pt>
                <c:pt idx="158">
                  <c:v>2954703.76002766</c:v>
                </c:pt>
                <c:pt idx="159">
                  <c:v>2954703.76002766</c:v>
                </c:pt>
                <c:pt idx="160">
                  <c:v>2954703.76002766</c:v>
                </c:pt>
                <c:pt idx="161">
                  <c:v>2954703.76002766</c:v>
                </c:pt>
                <c:pt idx="162">
                  <c:v>2954703.76002766</c:v>
                </c:pt>
                <c:pt idx="163">
                  <c:v>2954703.76002766</c:v>
                </c:pt>
                <c:pt idx="164">
                  <c:v>2954703.76002766</c:v>
                </c:pt>
                <c:pt idx="165">
                  <c:v>2954703.76002766</c:v>
                </c:pt>
                <c:pt idx="166">
                  <c:v>2954703.76002766</c:v>
                </c:pt>
                <c:pt idx="167">
                  <c:v>2954703.76002766</c:v>
                </c:pt>
                <c:pt idx="168">
                  <c:v>2954703.76002766</c:v>
                </c:pt>
                <c:pt idx="169">
                  <c:v>2954703.76002766</c:v>
                </c:pt>
                <c:pt idx="170">
                  <c:v>2954703.76002766</c:v>
                </c:pt>
                <c:pt idx="171">
                  <c:v>2954703.76002766</c:v>
                </c:pt>
                <c:pt idx="172">
                  <c:v>2954703.76002766</c:v>
                </c:pt>
                <c:pt idx="173">
                  <c:v>2954703.76002766</c:v>
                </c:pt>
                <c:pt idx="174">
                  <c:v>2954703.76002766</c:v>
                </c:pt>
                <c:pt idx="175">
                  <c:v>2954703.76002766</c:v>
                </c:pt>
                <c:pt idx="176">
                  <c:v>2954703.76002766</c:v>
                </c:pt>
                <c:pt idx="177">
                  <c:v>2954703.76002766</c:v>
                </c:pt>
                <c:pt idx="178">
                  <c:v>2954703.76002766</c:v>
                </c:pt>
                <c:pt idx="179">
                  <c:v>2954703.76002766</c:v>
                </c:pt>
                <c:pt idx="180">
                  <c:v>2954703.76002766</c:v>
                </c:pt>
                <c:pt idx="181">
                  <c:v>2954703.76002766</c:v>
                </c:pt>
                <c:pt idx="182">
                  <c:v>2954703.76002766</c:v>
                </c:pt>
                <c:pt idx="183">
                  <c:v>2954703.76002766</c:v>
                </c:pt>
                <c:pt idx="184">
                  <c:v>2954703.76002766</c:v>
                </c:pt>
                <c:pt idx="185">
                  <c:v>2954703.76002766</c:v>
                </c:pt>
                <c:pt idx="186">
                  <c:v>2954703.76002766</c:v>
                </c:pt>
                <c:pt idx="187">
                  <c:v>2954703.76002766</c:v>
                </c:pt>
                <c:pt idx="188">
                  <c:v>2954703.76002766</c:v>
                </c:pt>
                <c:pt idx="189">
                  <c:v>2954703.76002766</c:v>
                </c:pt>
                <c:pt idx="190">
                  <c:v>2954703.76002766</c:v>
                </c:pt>
                <c:pt idx="191">
                  <c:v>2954703.76002766</c:v>
                </c:pt>
                <c:pt idx="192">
                  <c:v>2954703.76002766</c:v>
                </c:pt>
                <c:pt idx="193">
                  <c:v>2954703.76002766</c:v>
                </c:pt>
                <c:pt idx="194">
                  <c:v>2954703.76002766</c:v>
                </c:pt>
                <c:pt idx="195">
                  <c:v>2954703.76002766</c:v>
                </c:pt>
                <c:pt idx="196">
                  <c:v>2954703.76002766</c:v>
                </c:pt>
                <c:pt idx="197">
                  <c:v>2954703.76002766</c:v>
                </c:pt>
                <c:pt idx="198">
                  <c:v>2954703.76002766</c:v>
                </c:pt>
                <c:pt idx="199">
                  <c:v>2954703.76002766</c:v>
                </c:pt>
                <c:pt idx="200">
                  <c:v>2954703.76002766</c:v>
                </c:pt>
                <c:pt idx="201">
                  <c:v>2954703.76002766</c:v>
                </c:pt>
                <c:pt idx="202">
                  <c:v>2954703.76002766</c:v>
                </c:pt>
                <c:pt idx="203">
                  <c:v>2954703.76002766</c:v>
                </c:pt>
                <c:pt idx="204">
                  <c:v>2954703.76002766</c:v>
                </c:pt>
                <c:pt idx="205">
                  <c:v>2954703.76002766</c:v>
                </c:pt>
                <c:pt idx="206">
                  <c:v>2954703.76002766</c:v>
                </c:pt>
                <c:pt idx="207">
                  <c:v>2954703.76002766</c:v>
                </c:pt>
                <c:pt idx="208">
                  <c:v>2954703.76002766</c:v>
                </c:pt>
                <c:pt idx="209">
                  <c:v>2954703.76002766</c:v>
                </c:pt>
                <c:pt idx="210">
                  <c:v>2954703.76002766</c:v>
                </c:pt>
                <c:pt idx="211">
                  <c:v>2954703.76002766</c:v>
                </c:pt>
                <c:pt idx="212">
                  <c:v>2954703.76002766</c:v>
                </c:pt>
                <c:pt idx="213">
                  <c:v>2954703.76002766</c:v>
                </c:pt>
                <c:pt idx="214">
                  <c:v>2954703.76002766</c:v>
                </c:pt>
                <c:pt idx="215">
                  <c:v>2954703.76002766</c:v>
                </c:pt>
                <c:pt idx="216">
                  <c:v>2954703.76002766</c:v>
                </c:pt>
                <c:pt idx="217">
                  <c:v>2954703.76002766</c:v>
                </c:pt>
                <c:pt idx="218">
                  <c:v>2954703.76002766</c:v>
                </c:pt>
                <c:pt idx="219">
                  <c:v>2954703.76002766</c:v>
                </c:pt>
                <c:pt idx="220">
                  <c:v>2954703.76002766</c:v>
                </c:pt>
                <c:pt idx="221">
                  <c:v>2954703.76002766</c:v>
                </c:pt>
                <c:pt idx="222">
                  <c:v>2954703.76002766</c:v>
                </c:pt>
                <c:pt idx="223">
                  <c:v>2954703.76002766</c:v>
                </c:pt>
                <c:pt idx="224">
                  <c:v>2954703.76002766</c:v>
                </c:pt>
                <c:pt idx="225">
                  <c:v>2954703.76002766</c:v>
                </c:pt>
                <c:pt idx="226">
                  <c:v>2954703.76002766</c:v>
                </c:pt>
                <c:pt idx="227">
                  <c:v>2954703.76002766</c:v>
                </c:pt>
                <c:pt idx="228">
                  <c:v>2954703.76002766</c:v>
                </c:pt>
                <c:pt idx="229">
                  <c:v>2954703.76002766</c:v>
                </c:pt>
                <c:pt idx="230">
                  <c:v>2954703.76002766</c:v>
                </c:pt>
                <c:pt idx="231">
                  <c:v>2954703.76002766</c:v>
                </c:pt>
                <c:pt idx="232">
                  <c:v>2954703.76002766</c:v>
                </c:pt>
                <c:pt idx="233">
                  <c:v>2954703.76002766</c:v>
                </c:pt>
                <c:pt idx="234">
                  <c:v>2954703.76002766</c:v>
                </c:pt>
                <c:pt idx="235">
                  <c:v>2954703.76002766</c:v>
                </c:pt>
                <c:pt idx="236">
                  <c:v>2954703.76002766</c:v>
                </c:pt>
                <c:pt idx="237">
                  <c:v>2954703.76002766</c:v>
                </c:pt>
                <c:pt idx="238">
                  <c:v>2954703.76002766</c:v>
                </c:pt>
                <c:pt idx="239">
                  <c:v>2954703.76002766</c:v>
                </c:pt>
                <c:pt idx="240">
                  <c:v>2954703.76002766</c:v>
                </c:pt>
                <c:pt idx="241">
                  <c:v>2954703.76002766</c:v>
                </c:pt>
                <c:pt idx="242">
                  <c:v>2954703.76002766</c:v>
                </c:pt>
                <c:pt idx="243">
                  <c:v>2954703.76002766</c:v>
                </c:pt>
                <c:pt idx="244">
                  <c:v>2954703.76002766</c:v>
                </c:pt>
                <c:pt idx="245">
                  <c:v>2954703.76002766</c:v>
                </c:pt>
                <c:pt idx="246">
                  <c:v>2954703.76002766</c:v>
                </c:pt>
                <c:pt idx="247">
                  <c:v>2954703.76002766</c:v>
                </c:pt>
                <c:pt idx="248">
                  <c:v>2954703.76002766</c:v>
                </c:pt>
                <c:pt idx="249">
                  <c:v>2954703.76002766</c:v>
                </c:pt>
                <c:pt idx="250">
                  <c:v>2954703.76002766</c:v>
                </c:pt>
                <c:pt idx="251">
                  <c:v>2954703.76002766</c:v>
                </c:pt>
                <c:pt idx="252">
                  <c:v>2954703.76002766</c:v>
                </c:pt>
                <c:pt idx="253">
                  <c:v>2954703.76002766</c:v>
                </c:pt>
                <c:pt idx="254">
                  <c:v>2954703.76002766</c:v>
                </c:pt>
                <c:pt idx="255">
                  <c:v>2954703.76002766</c:v>
                </c:pt>
                <c:pt idx="256">
                  <c:v>2954703.76002766</c:v>
                </c:pt>
                <c:pt idx="257">
                  <c:v>2954703.76002766</c:v>
                </c:pt>
                <c:pt idx="258">
                  <c:v>2954703.76002766</c:v>
                </c:pt>
                <c:pt idx="259">
                  <c:v>2954703.76002766</c:v>
                </c:pt>
                <c:pt idx="260">
                  <c:v>2954703.76002766</c:v>
                </c:pt>
                <c:pt idx="261">
                  <c:v>2954703.76002766</c:v>
                </c:pt>
                <c:pt idx="262">
                  <c:v>2954703.76002766</c:v>
                </c:pt>
                <c:pt idx="263">
                  <c:v>2954703.76002766</c:v>
                </c:pt>
                <c:pt idx="264">
                  <c:v>2954703.76002766</c:v>
                </c:pt>
                <c:pt idx="265">
                  <c:v>2954703.76002766</c:v>
                </c:pt>
                <c:pt idx="266">
                  <c:v>2954703.76002766</c:v>
                </c:pt>
                <c:pt idx="267">
                  <c:v>2954703.76002766</c:v>
                </c:pt>
                <c:pt idx="268">
                  <c:v>2954703.76002766</c:v>
                </c:pt>
                <c:pt idx="269">
                  <c:v>2954703.76002766</c:v>
                </c:pt>
                <c:pt idx="270">
                  <c:v>2954703.76002766</c:v>
                </c:pt>
                <c:pt idx="271">
                  <c:v>2954703.76002766</c:v>
                </c:pt>
                <c:pt idx="272">
                  <c:v>2954703.76002766</c:v>
                </c:pt>
                <c:pt idx="273">
                  <c:v>2954703.76002766</c:v>
                </c:pt>
                <c:pt idx="274">
                  <c:v>2954703.76002766</c:v>
                </c:pt>
                <c:pt idx="275">
                  <c:v>2954703.76002766</c:v>
                </c:pt>
                <c:pt idx="276">
                  <c:v>2954703.76002766</c:v>
                </c:pt>
                <c:pt idx="277">
                  <c:v>2954703.76002766</c:v>
                </c:pt>
                <c:pt idx="278">
                  <c:v>2954703.76002766</c:v>
                </c:pt>
                <c:pt idx="279">
                  <c:v>2954703.76002766</c:v>
                </c:pt>
                <c:pt idx="280">
                  <c:v>2954703.76002766</c:v>
                </c:pt>
                <c:pt idx="281">
                  <c:v>2954703.76002766</c:v>
                </c:pt>
                <c:pt idx="282">
                  <c:v>2954703.76002766</c:v>
                </c:pt>
                <c:pt idx="283">
                  <c:v>2954703.76002766</c:v>
                </c:pt>
                <c:pt idx="284">
                  <c:v>2954703.76002766</c:v>
                </c:pt>
                <c:pt idx="285">
                  <c:v>2954703.76002766</c:v>
                </c:pt>
                <c:pt idx="286">
                  <c:v>2954703.76002766</c:v>
                </c:pt>
                <c:pt idx="287">
                  <c:v>2954703.76002766</c:v>
                </c:pt>
                <c:pt idx="288">
                  <c:v>2954703.76002766</c:v>
                </c:pt>
                <c:pt idx="289">
                  <c:v>2954703.76002766</c:v>
                </c:pt>
                <c:pt idx="290">
                  <c:v>2954703.76002766</c:v>
                </c:pt>
                <c:pt idx="291">
                  <c:v>2954703.76002766</c:v>
                </c:pt>
                <c:pt idx="292">
                  <c:v>2954703.76002766</c:v>
                </c:pt>
                <c:pt idx="293">
                  <c:v>2954703.76002766</c:v>
                </c:pt>
                <c:pt idx="294">
                  <c:v>2954703.76002766</c:v>
                </c:pt>
                <c:pt idx="295">
                  <c:v>2954703.76002766</c:v>
                </c:pt>
                <c:pt idx="296">
                  <c:v>2954703.76002766</c:v>
                </c:pt>
                <c:pt idx="297">
                  <c:v>2954703.76002766</c:v>
                </c:pt>
                <c:pt idx="298">
                  <c:v>2954703.76002766</c:v>
                </c:pt>
                <c:pt idx="299">
                  <c:v>2954703.76002766</c:v>
                </c:pt>
                <c:pt idx="300">
                  <c:v>2954703.76002766</c:v>
                </c:pt>
                <c:pt idx="301">
                  <c:v>2954703.76002766</c:v>
                </c:pt>
                <c:pt idx="302">
                  <c:v>2954703.76002766</c:v>
                </c:pt>
                <c:pt idx="303">
                  <c:v>2954703.76002766</c:v>
                </c:pt>
                <c:pt idx="304">
                  <c:v>2954703.76002766</c:v>
                </c:pt>
                <c:pt idx="305">
                  <c:v>2954703.76002766</c:v>
                </c:pt>
                <c:pt idx="306">
                  <c:v>2954703.76002766</c:v>
                </c:pt>
                <c:pt idx="307">
                  <c:v>2954703.76002766</c:v>
                </c:pt>
                <c:pt idx="308">
                  <c:v>2954703.76002766</c:v>
                </c:pt>
                <c:pt idx="309">
                  <c:v>2954703.76002766</c:v>
                </c:pt>
                <c:pt idx="310">
                  <c:v>2954703.76002766</c:v>
                </c:pt>
                <c:pt idx="311">
                  <c:v>2954703.76002766</c:v>
                </c:pt>
                <c:pt idx="312">
                  <c:v>2954703.76002766</c:v>
                </c:pt>
                <c:pt idx="313">
                  <c:v>2954703.76002766</c:v>
                </c:pt>
                <c:pt idx="314">
                  <c:v>2954703.76002766</c:v>
                </c:pt>
                <c:pt idx="315">
                  <c:v>2954703.76002766</c:v>
                </c:pt>
                <c:pt idx="316">
                  <c:v>2954703.76002766</c:v>
                </c:pt>
                <c:pt idx="317">
                  <c:v>2954703.76002766</c:v>
                </c:pt>
                <c:pt idx="318">
                  <c:v>2954703.76002766</c:v>
                </c:pt>
                <c:pt idx="319">
                  <c:v>2954703.76002766</c:v>
                </c:pt>
                <c:pt idx="320">
                  <c:v>2954703.76002766</c:v>
                </c:pt>
                <c:pt idx="321">
                  <c:v>2954703.76002766</c:v>
                </c:pt>
                <c:pt idx="322">
                  <c:v>2954703.76002766</c:v>
                </c:pt>
                <c:pt idx="323">
                  <c:v>2954703.76002766</c:v>
                </c:pt>
                <c:pt idx="324">
                  <c:v>2954703.76002766</c:v>
                </c:pt>
                <c:pt idx="325">
                  <c:v>2954703.76002766</c:v>
                </c:pt>
                <c:pt idx="326">
                  <c:v>2954703.76002766</c:v>
                </c:pt>
                <c:pt idx="327">
                  <c:v>2954703.76002766</c:v>
                </c:pt>
                <c:pt idx="328">
                  <c:v>2954703.76002766</c:v>
                </c:pt>
                <c:pt idx="329">
                  <c:v>2954703.76002766</c:v>
                </c:pt>
                <c:pt idx="330">
                  <c:v>2954703.76002766</c:v>
                </c:pt>
                <c:pt idx="331">
                  <c:v>2954703.76002766</c:v>
                </c:pt>
                <c:pt idx="332">
                  <c:v>2954703.76002766</c:v>
                </c:pt>
                <c:pt idx="333">
                  <c:v>2954703.76002766</c:v>
                </c:pt>
                <c:pt idx="334">
                  <c:v>2954703.76002766</c:v>
                </c:pt>
                <c:pt idx="335">
                  <c:v>2954703.76002766</c:v>
                </c:pt>
                <c:pt idx="336">
                  <c:v>2954703.76002766</c:v>
                </c:pt>
                <c:pt idx="337">
                  <c:v>2954703.76002766</c:v>
                </c:pt>
                <c:pt idx="338">
                  <c:v>2954703.76002766</c:v>
                </c:pt>
                <c:pt idx="339">
                  <c:v>2954703.76002766</c:v>
                </c:pt>
                <c:pt idx="340">
                  <c:v>2954703.76002766</c:v>
                </c:pt>
                <c:pt idx="341">
                  <c:v>2954703.76002766</c:v>
                </c:pt>
                <c:pt idx="342">
                  <c:v>2954703.76002766</c:v>
                </c:pt>
                <c:pt idx="343">
                  <c:v>2954703.76002766</c:v>
                </c:pt>
                <c:pt idx="344">
                  <c:v>2954703.76002766</c:v>
                </c:pt>
                <c:pt idx="345">
                  <c:v>2954703.76002766</c:v>
                </c:pt>
                <c:pt idx="346">
                  <c:v>2954703.76002766</c:v>
                </c:pt>
                <c:pt idx="347">
                  <c:v>2954703.76002766</c:v>
                </c:pt>
                <c:pt idx="348">
                  <c:v>2954703.76002766</c:v>
                </c:pt>
                <c:pt idx="349">
                  <c:v>2954703.76002766</c:v>
                </c:pt>
                <c:pt idx="350">
                  <c:v>2954703.76002766</c:v>
                </c:pt>
                <c:pt idx="351">
                  <c:v>2954703.76002766</c:v>
                </c:pt>
                <c:pt idx="352">
                  <c:v>2954703.76002766</c:v>
                </c:pt>
                <c:pt idx="353">
                  <c:v>2954703.76002766</c:v>
                </c:pt>
                <c:pt idx="354">
                  <c:v>2954703.76002766</c:v>
                </c:pt>
                <c:pt idx="355">
                  <c:v>2954703.76002766</c:v>
                </c:pt>
                <c:pt idx="356">
                  <c:v>2954703.76002766</c:v>
                </c:pt>
                <c:pt idx="357">
                  <c:v>2954703.76002766</c:v>
                </c:pt>
                <c:pt idx="358">
                  <c:v>2954703.76002766</c:v>
                </c:pt>
                <c:pt idx="359">
                  <c:v>2954703.76002766</c:v>
                </c:pt>
                <c:pt idx="360">
                  <c:v>2954703.76002766</c:v>
                </c:pt>
                <c:pt idx="361">
                  <c:v>2954703.76002766</c:v>
                </c:pt>
                <c:pt idx="362">
                  <c:v>2954703.76002766</c:v>
                </c:pt>
                <c:pt idx="363">
                  <c:v>2954703.76002766</c:v>
                </c:pt>
                <c:pt idx="364">
                  <c:v>2954703.76002766</c:v>
                </c:pt>
                <c:pt idx="365">
                  <c:v>2954703.76002766</c:v>
                </c:pt>
                <c:pt idx="366">
                  <c:v>2954703.76002766</c:v>
                </c:pt>
                <c:pt idx="367">
                  <c:v>2954703.76002766</c:v>
                </c:pt>
                <c:pt idx="368">
                  <c:v>2954703.76002766</c:v>
                </c:pt>
                <c:pt idx="369">
                  <c:v>2954703.76002766</c:v>
                </c:pt>
                <c:pt idx="370">
                  <c:v>2954703.76002766</c:v>
                </c:pt>
                <c:pt idx="371">
                  <c:v>2954703.76002766</c:v>
                </c:pt>
                <c:pt idx="372">
                  <c:v>2954703.76002766</c:v>
                </c:pt>
                <c:pt idx="373">
                  <c:v>2954703.76002766</c:v>
                </c:pt>
                <c:pt idx="374">
                  <c:v>2954703.76002766</c:v>
                </c:pt>
                <c:pt idx="375">
                  <c:v>2954703.76002766</c:v>
                </c:pt>
                <c:pt idx="376">
                  <c:v>2954703.76002766</c:v>
                </c:pt>
                <c:pt idx="377">
                  <c:v>2954703.76002766</c:v>
                </c:pt>
                <c:pt idx="378">
                  <c:v>2954703.76002766</c:v>
                </c:pt>
                <c:pt idx="379">
                  <c:v>2954703.76002766</c:v>
                </c:pt>
                <c:pt idx="380">
                  <c:v>2954703.76002766</c:v>
                </c:pt>
                <c:pt idx="381">
                  <c:v>2954703.76002766</c:v>
                </c:pt>
                <c:pt idx="382">
                  <c:v>2954703.76002766</c:v>
                </c:pt>
                <c:pt idx="383">
                  <c:v>2954703.76002766</c:v>
                </c:pt>
                <c:pt idx="384">
                  <c:v>2954703.76002766</c:v>
                </c:pt>
                <c:pt idx="385">
                  <c:v>2954703.76002766</c:v>
                </c:pt>
                <c:pt idx="386">
                  <c:v>2954703.76002766</c:v>
                </c:pt>
                <c:pt idx="387">
                  <c:v>2954703.76002766</c:v>
                </c:pt>
                <c:pt idx="388">
                  <c:v>2954703.76002766</c:v>
                </c:pt>
                <c:pt idx="389">
                  <c:v>2954703.76002766</c:v>
                </c:pt>
                <c:pt idx="390">
                  <c:v>2954703.76002766</c:v>
                </c:pt>
                <c:pt idx="391">
                  <c:v>2954703.76002766</c:v>
                </c:pt>
                <c:pt idx="392">
                  <c:v>2954703.76002766</c:v>
                </c:pt>
                <c:pt idx="393">
                  <c:v>2954703.76002766</c:v>
                </c:pt>
                <c:pt idx="394">
                  <c:v>2954703.76002766</c:v>
                </c:pt>
                <c:pt idx="395">
                  <c:v>2954703.76002766</c:v>
                </c:pt>
                <c:pt idx="396">
                  <c:v>2954703.76002766</c:v>
                </c:pt>
                <c:pt idx="397">
                  <c:v>2954703.76002766</c:v>
                </c:pt>
                <c:pt idx="398">
                  <c:v>2954703.76002766</c:v>
                </c:pt>
                <c:pt idx="399">
                  <c:v>2954703.76002766</c:v>
                </c:pt>
                <c:pt idx="400">
                  <c:v>2954703.76002766</c:v>
                </c:pt>
                <c:pt idx="401">
                  <c:v>2954703.76002766</c:v>
                </c:pt>
                <c:pt idx="402">
                  <c:v>2954703.76002766</c:v>
                </c:pt>
                <c:pt idx="403">
                  <c:v>2954703.76002766</c:v>
                </c:pt>
                <c:pt idx="404">
                  <c:v>2954703.76002766</c:v>
                </c:pt>
                <c:pt idx="405">
                  <c:v>2954703.76002766</c:v>
                </c:pt>
                <c:pt idx="406">
                  <c:v>2954703.76002766</c:v>
                </c:pt>
                <c:pt idx="407">
                  <c:v>2954703.76002766</c:v>
                </c:pt>
                <c:pt idx="408">
                  <c:v>2954703.76002766</c:v>
                </c:pt>
                <c:pt idx="409">
                  <c:v>2954703.76002766</c:v>
                </c:pt>
                <c:pt idx="410">
                  <c:v>2954703.76002766</c:v>
                </c:pt>
                <c:pt idx="411">
                  <c:v>2954703.76002766</c:v>
                </c:pt>
                <c:pt idx="412">
                  <c:v>2954703.76002766</c:v>
                </c:pt>
                <c:pt idx="413">
                  <c:v>2954703.76002766</c:v>
                </c:pt>
                <c:pt idx="414">
                  <c:v>2954703.76002766</c:v>
                </c:pt>
                <c:pt idx="415">
                  <c:v>2954703.76002766</c:v>
                </c:pt>
                <c:pt idx="416">
                  <c:v>2954703.76002766</c:v>
                </c:pt>
                <c:pt idx="417">
                  <c:v>2954703.76002766</c:v>
                </c:pt>
                <c:pt idx="418">
                  <c:v>2954703.76002766</c:v>
                </c:pt>
                <c:pt idx="419">
                  <c:v>2954703.76002766</c:v>
                </c:pt>
                <c:pt idx="420">
                  <c:v>2954703.76002766</c:v>
                </c:pt>
                <c:pt idx="421">
                  <c:v>2954703.76002766</c:v>
                </c:pt>
                <c:pt idx="422">
                  <c:v>2954703.76002766</c:v>
                </c:pt>
                <c:pt idx="423">
                  <c:v>2954703.76002766</c:v>
                </c:pt>
                <c:pt idx="424">
                  <c:v>2954703.76002766</c:v>
                </c:pt>
                <c:pt idx="425">
                  <c:v>2954703.76002766</c:v>
                </c:pt>
                <c:pt idx="426">
                  <c:v>2954703.76002766</c:v>
                </c:pt>
                <c:pt idx="427">
                  <c:v>2954703.76002766</c:v>
                </c:pt>
                <c:pt idx="428">
                  <c:v>2954703.76002766</c:v>
                </c:pt>
                <c:pt idx="429">
                  <c:v>2954703.76002766</c:v>
                </c:pt>
                <c:pt idx="430">
                  <c:v>2954703.76002766</c:v>
                </c:pt>
                <c:pt idx="431">
                  <c:v>2954703.76002766</c:v>
                </c:pt>
                <c:pt idx="432">
                  <c:v>2954703.76002766</c:v>
                </c:pt>
                <c:pt idx="433">
                  <c:v>2954703.76002766</c:v>
                </c:pt>
                <c:pt idx="434">
                  <c:v>2954703.76002766</c:v>
                </c:pt>
                <c:pt idx="435">
                  <c:v>2954703.76002766</c:v>
                </c:pt>
                <c:pt idx="436">
                  <c:v>2954703.76002766</c:v>
                </c:pt>
                <c:pt idx="437">
                  <c:v>2954703.76002766</c:v>
                </c:pt>
                <c:pt idx="438">
                  <c:v>2954703.76002766</c:v>
                </c:pt>
                <c:pt idx="439">
                  <c:v>2954703.76002766</c:v>
                </c:pt>
                <c:pt idx="440">
                  <c:v>2954703.76002766</c:v>
                </c:pt>
                <c:pt idx="441">
                  <c:v>2954703.76002766</c:v>
                </c:pt>
                <c:pt idx="442">
                  <c:v>2954703.76002766</c:v>
                </c:pt>
                <c:pt idx="443">
                  <c:v>2954703.76002766</c:v>
                </c:pt>
                <c:pt idx="444">
                  <c:v>2954703.76002766</c:v>
                </c:pt>
                <c:pt idx="445">
                  <c:v>2954703.76002766</c:v>
                </c:pt>
                <c:pt idx="446">
                  <c:v>2954703.76002766</c:v>
                </c:pt>
                <c:pt idx="447">
                  <c:v>2954703.76002766</c:v>
                </c:pt>
                <c:pt idx="448">
                  <c:v>2954703.76002766</c:v>
                </c:pt>
                <c:pt idx="449">
                  <c:v>2954703.76002766</c:v>
                </c:pt>
                <c:pt idx="450">
                  <c:v>2954703.76002766</c:v>
                </c:pt>
                <c:pt idx="451">
                  <c:v>2954703.76002766</c:v>
                </c:pt>
                <c:pt idx="452">
                  <c:v>2954703.76002766</c:v>
                </c:pt>
                <c:pt idx="453">
                  <c:v>2954703.76002766</c:v>
                </c:pt>
                <c:pt idx="454">
                  <c:v>2954703.76002766</c:v>
                </c:pt>
                <c:pt idx="455">
                  <c:v>2954703.76002766</c:v>
                </c:pt>
                <c:pt idx="456">
                  <c:v>2954703.76002766</c:v>
                </c:pt>
                <c:pt idx="457">
                  <c:v>2954703.76002766</c:v>
                </c:pt>
                <c:pt idx="458">
                  <c:v>2954703.76002766</c:v>
                </c:pt>
                <c:pt idx="459">
                  <c:v>2954703.76002766</c:v>
                </c:pt>
                <c:pt idx="460">
                  <c:v>2954703.76002766</c:v>
                </c:pt>
                <c:pt idx="461">
                  <c:v>2954703.76002766</c:v>
                </c:pt>
                <c:pt idx="462">
                  <c:v>2954703.76002766</c:v>
                </c:pt>
                <c:pt idx="463">
                  <c:v>2954703.76002766</c:v>
                </c:pt>
                <c:pt idx="464">
                  <c:v>2954703.76002766</c:v>
                </c:pt>
                <c:pt idx="465">
                  <c:v>2954703.76002766</c:v>
                </c:pt>
                <c:pt idx="466">
                  <c:v>2954703.76002766</c:v>
                </c:pt>
                <c:pt idx="467">
                  <c:v>2954703.76002766</c:v>
                </c:pt>
                <c:pt idx="468">
                  <c:v>2954703.76002766</c:v>
                </c:pt>
                <c:pt idx="469">
                  <c:v>2954703.76002766</c:v>
                </c:pt>
                <c:pt idx="470">
                  <c:v>2954703.76002766</c:v>
                </c:pt>
                <c:pt idx="471">
                  <c:v>2954703.76002766</c:v>
                </c:pt>
                <c:pt idx="472">
                  <c:v>2954703.76002766</c:v>
                </c:pt>
                <c:pt idx="473">
                  <c:v>2954703.76002766</c:v>
                </c:pt>
                <c:pt idx="474">
                  <c:v>2954703.76002766</c:v>
                </c:pt>
                <c:pt idx="475">
                  <c:v>2954703.76002766</c:v>
                </c:pt>
                <c:pt idx="476">
                  <c:v>2954703.76002766</c:v>
                </c:pt>
                <c:pt idx="477">
                  <c:v>2954703.76002766</c:v>
                </c:pt>
                <c:pt idx="478">
                  <c:v>2954703.76002766</c:v>
                </c:pt>
                <c:pt idx="479">
                  <c:v>2954703.76002766</c:v>
                </c:pt>
                <c:pt idx="480">
                  <c:v>2954703.76002766</c:v>
                </c:pt>
                <c:pt idx="481">
                  <c:v>2954703.76002766</c:v>
                </c:pt>
                <c:pt idx="482">
                  <c:v>2954703.76002766</c:v>
                </c:pt>
                <c:pt idx="483">
                  <c:v>2954703.76002766</c:v>
                </c:pt>
                <c:pt idx="484">
                  <c:v>2954703.76002766</c:v>
                </c:pt>
                <c:pt idx="485">
                  <c:v>2954703.76002766</c:v>
                </c:pt>
                <c:pt idx="486">
                  <c:v>2954703.76002766</c:v>
                </c:pt>
                <c:pt idx="487">
                  <c:v>2954703.76002766</c:v>
                </c:pt>
                <c:pt idx="488">
                  <c:v>2954703.76002766</c:v>
                </c:pt>
                <c:pt idx="489">
                  <c:v>2954703.76002766</c:v>
                </c:pt>
                <c:pt idx="490">
                  <c:v>2954703.76002766</c:v>
                </c:pt>
                <c:pt idx="491">
                  <c:v>2954703.76002766</c:v>
                </c:pt>
                <c:pt idx="492">
                  <c:v>2954703.76002766</c:v>
                </c:pt>
                <c:pt idx="493">
                  <c:v>2954703.76002766</c:v>
                </c:pt>
                <c:pt idx="494">
                  <c:v>2954703.76002766</c:v>
                </c:pt>
                <c:pt idx="495">
                  <c:v>2954703.76002766</c:v>
                </c:pt>
                <c:pt idx="496">
                  <c:v>2954703.76002766</c:v>
                </c:pt>
                <c:pt idx="497">
                  <c:v>2954703.76002766</c:v>
                </c:pt>
                <c:pt idx="498">
                  <c:v>2954703.76002766</c:v>
                </c:pt>
                <c:pt idx="499">
                  <c:v>2954703.76002766</c:v>
                </c:pt>
                <c:pt idx="500">
                  <c:v>2954703.76002766</c:v>
                </c:pt>
                <c:pt idx="501">
                  <c:v>2954703.76002766</c:v>
                </c:pt>
                <c:pt idx="502">
                  <c:v>2954703.76002766</c:v>
                </c:pt>
                <c:pt idx="503">
                  <c:v>2954703.76002766</c:v>
                </c:pt>
                <c:pt idx="504">
                  <c:v>2954703.76002766</c:v>
                </c:pt>
                <c:pt idx="505">
                  <c:v>2954703.76002766</c:v>
                </c:pt>
                <c:pt idx="506">
                  <c:v>2954703.76002766</c:v>
                </c:pt>
                <c:pt idx="507">
                  <c:v>2954703.76002766</c:v>
                </c:pt>
                <c:pt idx="508">
                  <c:v>2954703.76002766</c:v>
                </c:pt>
                <c:pt idx="509">
                  <c:v>2954703.76002766</c:v>
                </c:pt>
                <c:pt idx="510">
                  <c:v>2954703.76002766</c:v>
                </c:pt>
                <c:pt idx="511">
                  <c:v>2954703.76002766</c:v>
                </c:pt>
                <c:pt idx="512">
                  <c:v>2954703.76002766</c:v>
                </c:pt>
                <c:pt idx="513">
                  <c:v>2954703.76002766</c:v>
                </c:pt>
                <c:pt idx="514">
                  <c:v>2954703.76002766</c:v>
                </c:pt>
                <c:pt idx="515">
                  <c:v>2954703.76002766</c:v>
                </c:pt>
                <c:pt idx="516">
                  <c:v>2954703.76002766</c:v>
                </c:pt>
                <c:pt idx="517">
                  <c:v>2954703.76002766</c:v>
                </c:pt>
                <c:pt idx="518">
                  <c:v>2954703.76002766</c:v>
                </c:pt>
                <c:pt idx="519">
                  <c:v>2954703.76002766</c:v>
                </c:pt>
                <c:pt idx="520">
                  <c:v>2954703.76002766</c:v>
                </c:pt>
                <c:pt idx="521">
                  <c:v>2954703.76002766</c:v>
                </c:pt>
                <c:pt idx="522">
                  <c:v>2954703.76002766</c:v>
                </c:pt>
                <c:pt idx="523">
                  <c:v>2954703.76002766</c:v>
                </c:pt>
                <c:pt idx="524">
                  <c:v>2954703.76002766</c:v>
                </c:pt>
                <c:pt idx="525">
                  <c:v>2954703.76002766</c:v>
                </c:pt>
                <c:pt idx="526">
                  <c:v>2954703.76002766</c:v>
                </c:pt>
                <c:pt idx="527">
                  <c:v>2954703.76002766</c:v>
                </c:pt>
                <c:pt idx="528">
                  <c:v>2954703.76002766</c:v>
                </c:pt>
                <c:pt idx="529">
                  <c:v>2954703.76002766</c:v>
                </c:pt>
                <c:pt idx="530">
                  <c:v>2954703.76002766</c:v>
                </c:pt>
                <c:pt idx="531">
                  <c:v>2954703.76002766</c:v>
                </c:pt>
                <c:pt idx="532">
                  <c:v>2954703.76002766</c:v>
                </c:pt>
                <c:pt idx="533">
                  <c:v>2954703.76002766</c:v>
                </c:pt>
                <c:pt idx="534">
                  <c:v>2954703.76002766</c:v>
                </c:pt>
                <c:pt idx="535">
                  <c:v>2954703.76002766</c:v>
                </c:pt>
                <c:pt idx="536">
                  <c:v>2954703.76002766</c:v>
                </c:pt>
                <c:pt idx="537">
                  <c:v>2954703.76002766</c:v>
                </c:pt>
                <c:pt idx="538">
                  <c:v>2954703.76002766</c:v>
                </c:pt>
                <c:pt idx="539">
                  <c:v>2954703.76002766</c:v>
                </c:pt>
                <c:pt idx="540">
                  <c:v>2954703.76002766</c:v>
                </c:pt>
                <c:pt idx="541">
                  <c:v>2954703.76002766</c:v>
                </c:pt>
                <c:pt idx="542">
                  <c:v>2954703.76002766</c:v>
                </c:pt>
                <c:pt idx="543">
                  <c:v>2954703.76002766</c:v>
                </c:pt>
                <c:pt idx="544">
                  <c:v>2954703.76002766</c:v>
                </c:pt>
                <c:pt idx="545">
                  <c:v>2954703.76002766</c:v>
                </c:pt>
                <c:pt idx="546">
                  <c:v>2954703.76002766</c:v>
                </c:pt>
                <c:pt idx="547">
                  <c:v>2954703.76002766</c:v>
                </c:pt>
                <c:pt idx="548">
                  <c:v>2954703.76002766</c:v>
                </c:pt>
                <c:pt idx="549">
                  <c:v>2954703.76002766</c:v>
                </c:pt>
                <c:pt idx="550">
                  <c:v>2954703.76002766</c:v>
                </c:pt>
                <c:pt idx="551">
                  <c:v>2954703.76002766</c:v>
                </c:pt>
                <c:pt idx="552">
                  <c:v>2954703.76002766</c:v>
                </c:pt>
                <c:pt idx="553">
                  <c:v>2954703.76002766</c:v>
                </c:pt>
                <c:pt idx="554">
                  <c:v>2954703.76002766</c:v>
                </c:pt>
                <c:pt idx="555">
                  <c:v>2954703.76002766</c:v>
                </c:pt>
                <c:pt idx="556">
                  <c:v>2954703.76002766</c:v>
                </c:pt>
                <c:pt idx="557">
                  <c:v>2954703.76002766</c:v>
                </c:pt>
                <c:pt idx="558">
                  <c:v>2954703.76002766</c:v>
                </c:pt>
                <c:pt idx="559">
                  <c:v>2954703.76002766</c:v>
                </c:pt>
                <c:pt idx="560">
                  <c:v>2954703.76002766</c:v>
                </c:pt>
                <c:pt idx="561">
                  <c:v>2954703.76002766</c:v>
                </c:pt>
                <c:pt idx="562">
                  <c:v>2954703.76002766</c:v>
                </c:pt>
                <c:pt idx="563">
                  <c:v>2954703.76002766</c:v>
                </c:pt>
                <c:pt idx="564">
                  <c:v>2954703.76002766</c:v>
                </c:pt>
                <c:pt idx="565">
                  <c:v>2954703.76002766</c:v>
                </c:pt>
                <c:pt idx="566">
                  <c:v>2954703.76002766</c:v>
                </c:pt>
                <c:pt idx="567">
                  <c:v>2954703.76002766</c:v>
                </c:pt>
                <c:pt idx="568">
                  <c:v>2954703.76002766</c:v>
                </c:pt>
                <c:pt idx="569">
                  <c:v>2954703.76002766</c:v>
                </c:pt>
                <c:pt idx="570">
                  <c:v>2954703.76002766</c:v>
                </c:pt>
                <c:pt idx="571">
                  <c:v>2954703.76002766</c:v>
                </c:pt>
                <c:pt idx="572">
                  <c:v>2954703.76002766</c:v>
                </c:pt>
                <c:pt idx="573">
                  <c:v>2954703.76002766</c:v>
                </c:pt>
                <c:pt idx="574">
                  <c:v>2954703.76002766</c:v>
                </c:pt>
                <c:pt idx="575">
                  <c:v>2954703.76002766</c:v>
                </c:pt>
                <c:pt idx="576">
                  <c:v>2954703.76002766</c:v>
                </c:pt>
                <c:pt idx="577">
                  <c:v>2954703.76002766</c:v>
                </c:pt>
                <c:pt idx="578">
                  <c:v>2954703.76002766</c:v>
                </c:pt>
                <c:pt idx="579">
                  <c:v>2954703.76002766</c:v>
                </c:pt>
                <c:pt idx="580">
                  <c:v>2954703.76002766</c:v>
                </c:pt>
                <c:pt idx="581">
                  <c:v>2954703.76002766</c:v>
                </c:pt>
                <c:pt idx="582">
                  <c:v>2954703.76002766</c:v>
                </c:pt>
                <c:pt idx="583">
                  <c:v>2954703.76002766</c:v>
                </c:pt>
                <c:pt idx="584">
                  <c:v>2954703.76002766</c:v>
                </c:pt>
                <c:pt idx="585">
                  <c:v>2954703.76002766</c:v>
                </c:pt>
                <c:pt idx="586">
                  <c:v>2954703.76002766</c:v>
                </c:pt>
                <c:pt idx="587">
                  <c:v>2954703.76002766</c:v>
                </c:pt>
                <c:pt idx="588">
                  <c:v>2954703.76002766</c:v>
                </c:pt>
                <c:pt idx="589">
                  <c:v>2954703.76002766</c:v>
                </c:pt>
                <c:pt idx="590">
                  <c:v>2954703.76002766</c:v>
                </c:pt>
                <c:pt idx="591">
                  <c:v>2954703.76002766</c:v>
                </c:pt>
                <c:pt idx="592">
                  <c:v>2954703.76002766</c:v>
                </c:pt>
                <c:pt idx="593">
                  <c:v>2954703.76002766</c:v>
                </c:pt>
                <c:pt idx="594">
                  <c:v>2954703.76002766</c:v>
                </c:pt>
                <c:pt idx="595">
                  <c:v>2954703.76002766</c:v>
                </c:pt>
                <c:pt idx="596">
                  <c:v>2954703.76002766</c:v>
                </c:pt>
                <c:pt idx="597">
                  <c:v>2954703.76002766</c:v>
                </c:pt>
                <c:pt idx="598">
                  <c:v>2954703.76002766</c:v>
                </c:pt>
                <c:pt idx="599">
                  <c:v>2954703.76002766</c:v>
                </c:pt>
                <c:pt idx="600">
                  <c:v>2954703.76002766</c:v>
                </c:pt>
                <c:pt idx="601">
                  <c:v>2954703.76002766</c:v>
                </c:pt>
                <c:pt idx="602">
                  <c:v>2954703.76002766</c:v>
                </c:pt>
                <c:pt idx="603">
                  <c:v>2954703.76002766</c:v>
                </c:pt>
                <c:pt idx="604">
                  <c:v>2954703.76002766</c:v>
                </c:pt>
                <c:pt idx="605">
                  <c:v>2954703.76002766</c:v>
                </c:pt>
                <c:pt idx="606">
                  <c:v>2954703.76002766</c:v>
                </c:pt>
                <c:pt idx="607">
                  <c:v>2954703.76002766</c:v>
                </c:pt>
                <c:pt idx="608">
                  <c:v>2954703.76002766</c:v>
                </c:pt>
                <c:pt idx="609">
                  <c:v>2954703.76002766</c:v>
                </c:pt>
                <c:pt idx="610">
                  <c:v>2954703.76002766</c:v>
                </c:pt>
                <c:pt idx="611">
                  <c:v>2954703.76002766</c:v>
                </c:pt>
                <c:pt idx="612">
                  <c:v>2954703.76002766</c:v>
                </c:pt>
                <c:pt idx="613">
                  <c:v>2954703.76002766</c:v>
                </c:pt>
                <c:pt idx="614">
                  <c:v>2954703.76002766</c:v>
                </c:pt>
                <c:pt idx="615">
                  <c:v>2954703.76002766</c:v>
                </c:pt>
                <c:pt idx="616">
                  <c:v>2954703.76002766</c:v>
                </c:pt>
                <c:pt idx="617">
                  <c:v>2954703.76002766</c:v>
                </c:pt>
                <c:pt idx="618">
                  <c:v>2954703.76002766</c:v>
                </c:pt>
                <c:pt idx="619">
                  <c:v>2954703.76002766</c:v>
                </c:pt>
                <c:pt idx="620">
                  <c:v>2954703.76002766</c:v>
                </c:pt>
                <c:pt idx="621">
                  <c:v>2954703.76002766</c:v>
                </c:pt>
                <c:pt idx="622">
                  <c:v>2954703.76002766</c:v>
                </c:pt>
                <c:pt idx="623">
                  <c:v>2954703.76002766</c:v>
                </c:pt>
                <c:pt idx="624">
                  <c:v>2954703.76002766</c:v>
                </c:pt>
                <c:pt idx="625">
                  <c:v>2954703.76002766</c:v>
                </c:pt>
                <c:pt idx="626">
                  <c:v>2954703.76002766</c:v>
                </c:pt>
                <c:pt idx="627">
                  <c:v>2954703.76002766</c:v>
                </c:pt>
                <c:pt idx="628">
                  <c:v>2954703.76002766</c:v>
                </c:pt>
                <c:pt idx="629">
                  <c:v>2954703.76002766</c:v>
                </c:pt>
                <c:pt idx="630">
                  <c:v>2954703.76002766</c:v>
                </c:pt>
                <c:pt idx="631">
                  <c:v>2954703.76002766</c:v>
                </c:pt>
                <c:pt idx="632">
                  <c:v>2954703.76002766</c:v>
                </c:pt>
                <c:pt idx="633">
                  <c:v>2954703.76002766</c:v>
                </c:pt>
                <c:pt idx="634">
                  <c:v>2954703.76002766</c:v>
                </c:pt>
                <c:pt idx="635">
                  <c:v>2954703.76002766</c:v>
                </c:pt>
                <c:pt idx="636">
                  <c:v>2954703.76002766</c:v>
                </c:pt>
                <c:pt idx="637">
                  <c:v>2954703.76002766</c:v>
                </c:pt>
                <c:pt idx="638">
                  <c:v>2954703.76002766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Trans!$B$2:$B$640</c:f>
              <c:numCache>
                <c:formatCode>General</c:formatCode>
                <c:ptCount val="639"/>
                <c:pt idx="0">
                  <c:v>7558.4758027593</c:v>
                </c:pt>
                <c:pt idx="1">
                  <c:v>7558.4758027593</c:v>
                </c:pt>
                <c:pt idx="2">
                  <c:v>7558.4758027593</c:v>
                </c:pt>
                <c:pt idx="3">
                  <c:v>7558.4758027593</c:v>
                </c:pt>
                <c:pt idx="4">
                  <c:v>7558.4758027593</c:v>
                </c:pt>
                <c:pt idx="5">
                  <c:v>7558.4758027593</c:v>
                </c:pt>
                <c:pt idx="6">
                  <c:v>7558.4758027593</c:v>
                </c:pt>
                <c:pt idx="7">
                  <c:v>7558.4758027593</c:v>
                </c:pt>
                <c:pt idx="8">
                  <c:v>7558.4758027593</c:v>
                </c:pt>
                <c:pt idx="9">
                  <c:v>7558.4758027593</c:v>
                </c:pt>
                <c:pt idx="10">
                  <c:v>7558.4758027593</c:v>
                </c:pt>
                <c:pt idx="11">
                  <c:v>7558.4758027593</c:v>
                </c:pt>
                <c:pt idx="12">
                  <c:v>7558.4758027593</c:v>
                </c:pt>
                <c:pt idx="13">
                  <c:v>7558.4758027593</c:v>
                </c:pt>
                <c:pt idx="14">
                  <c:v>7558.4758027593</c:v>
                </c:pt>
                <c:pt idx="15">
                  <c:v>7558.4758027593</c:v>
                </c:pt>
                <c:pt idx="16">
                  <c:v>7558.4758027593</c:v>
                </c:pt>
                <c:pt idx="17">
                  <c:v>7558.4758027593</c:v>
                </c:pt>
                <c:pt idx="18">
                  <c:v>7558.4758027593</c:v>
                </c:pt>
                <c:pt idx="19">
                  <c:v>7558.4758027593</c:v>
                </c:pt>
                <c:pt idx="20">
                  <c:v>7558.4758027593</c:v>
                </c:pt>
                <c:pt idx="21">
                  <c:v>7558.4758027593</c:v>
                </c:pt>
                <c:pt idx="22">
                  <c:v>7558.4758027593</c:v>
                </c:pt>
                <c:pt idx="23">
                  <c:v>7558.4758027593</c:v>
                </c:pt>
                <c:pt idx="24">
                  <c:v>7558.4758027593</c:v>
                </c:pt>
                <c:pt idx="25">
                  <c:v>7558.4758027593</c:v>
                </c:pt>
                <c:pt idx="26">
                  <c:v>7558.4758027593</c:v>
                </c:pt>
                <c:pt idx="27">
                  <c:v>7558.4758027593</c:v>
                </c:pt>
                <c:pt idx="28">
                  <c:v>7558.4758027593</c:v>
                </c:pt>
                <c:pt idx="29">
                  <c:v>7558.4758027593</c:v>
                </c:pt>
                <c:pt idx="30">
                  <c:v>7558.4758027593</c:v>
                </c:pt>
                <c:pt idx="31">
                  <c:v>7558.4758027593</c:v>
                </c:pt>
                <c:pt idx="32">
                  <c:v>7558.4758027593</c:v>
                </c:pt>
                <c:pt idx="33">
                  <c:v>7558.4758027593</c:v>
                </c:pt>
                <c:pt idx="34">
                  <c:v>7558.4758027593</c:v>
                </c:pt>
                <c:pt idx="35">
                  <c:v>7558.4758027593</c:v>
                </c:pt>
                <c:pt idx="36">
                  <c:v>7558.4758027593</c:v>
                </c:pt>
                <c:pt idx="37">
                  <c:v>7558.4758027593</c:v>
                </c:pt>
                <c:pt idx="38">
                  <c:v>7558.4758027593</c:v>
                </c:pt>
                <c:pt idx="39">
                  <c:v>7558.4758027593</c:v>
                </c:pt>
                <c:pt idx="40">
                  <c:v>7558.4758027593</c:v>
                </c:pt>
                <c:pt idx="41">
                  <c:v>7558.4758027593</c:v>
                </c:pt>
                <c:pt idx="42">
                  <c:v>7558.4758027593</c:v>
                </c:pt>
                <c:pt idx="43">
                  <c:v>7558.4758027593</c:v>
                </c:pt>
                <c:pt idx="44">
                  <c:v>7558.4758027593</c:v>
                </c:pt>
                <c:pt idx="45">
                  <c:v>7558.4758027593</c:v>
                </c:pt>
                <c:pt idx="46">
                  <c:v>7558.4758027593</c:v>
                </c:pt>
                <c:pt idx="47">
                  <c:v>7558.4758027593</c:v>
                </c:pt>
                <c:pt idx="48">
                  <c:v>7558.4758027593</c:v>
                </c:pt>
                <c:pt idx="49">
                  <c:v>7558.4758027593</c:v>
                </c:pt>
                <c:pt idx="50">
                  <c:v>7558.4758027593</c:v>
                </c:pt>
                <c:pt idx="51">
                  <c:v>7558.4758027593</c:v>
                </c:pt>
                <c:pt idx="52">
                  <c:v>7558.4758027593</c:v>
                </c:pt>
                <c:pt idx="53">
                  <c:v>7558.4758027593</c:v>
                </c:pt>
                <c:pt idx="54">
                  <c:v>7558.4758027593</c:v>
                </c:pt>
                <c:pt idx="55">
                  <c:v>7558.4758027593</c:v>
                </c:pt>
                <c:pt idx="56">
                  <c:v>7558.4758027593</c:v>
                </c:pt>
                <c:pt idx="57">
                  <c:v>7558.4758027593</c:v>
                </c:pt>
                <c:pt idx="58">
                  <c:v>7558.4758027593</c:v>
                </c:pt>
                <c:pt idx="59">
                  <c:v>7558.4758027593</c:v>
                </c:pt>
                <c:pt idx="60">
                  <c:v>7558.4758027593</c:v>
                </c:pt>
                <c:pt idx="61">
                  <c:v>7558.4758027593</c:v>
                </c:pt>
                <c:pt idx="62">
                  <c:v>7558.4758027593</c:v>
                </c:pt>
                <c:pt idx="63">
                  <c:v>7558.4758027593</c:v>
                </c:pt>
                <c:pt idx="64">
                  <c:v>7558.4758027593</c:v>
                </c:pt>
                <c:pt idx="65">
                  <c:v>7558.4758027593</c:v>
                </c:pt>
                <c:pt idx="66">
                  <c:v>7558.4758027593</c:v>
                </c:pt>
                <c:pt idx="67">
                  <c:v>7558.4758027593</c:v>
                </c:pt>
                <c:pt idx="68">
                  <c:v>7558.4758027593</c:v>
                </c:pt>
                <c:pt idx="69">
                  <c:v>7558.4758027593</c:v>
                </c:pt>
                <c:pt idx="70">
                  <c:v>7558.4758027593</c:v>
                </c:pt>
                <c:pt idx="71">
                  <c:v>7558.4758027593</c:v>
                </c:pt>
                <c:pt idx="72">
                  <c:v>7558.4758027593</c:v>
                </c:pt>
                <c:pt idx="73">
                  <c:v>7558.4758027593</c:v>
                </c:pt>
                <c:pt idx="74">
                  <c:v>7558.4758027593</c:v>
                </c:pt>
                <c:pt idx="75">
                  <c:v>7558.4758027593</c:v>
                </c:pt>
                <c:pt idx="76">
                  <c:v>7558.4758027593</c:v>
                </c:pt>
                <c:pt idx="77">
                  <c:v>7558.4758027593</c:v>
                </c:pt>
                <c:pt idx="78">
                  <c:v>7558.4758027593</c:v>
                </c:pt>
                <c:pt idx="79">
                  <c:v>7558.4758027593</c:v>
                </c:pt>
                <c:pt idx="80">
                  <c:v>7558.4758027593</c:v>
                </c:pt>
                <c:pt idx="81">
                  <c:v>7558.4758027593</c:v>
                </c:pt>
                <c:pt idx="82">
                  <c:v>7558.4758027593</c:v>
                </c:pt>
                <c:pt idx="83">
                  <c:v>7558.4758027593</c:v>
                </c:pt>
                <c:pt idx="84">
                  <c:v>7558.4758027593</c:v>
                </c:pt>
                <c:pt idx="85">
                  <c:v>7558.4758027593</c:v>
                </c:pt>
                <c:pt idx="86">
                  <c:v>7558.4758027593</c:v>
                </c:pt>
                <c:pt idx="87">
                  <c:v>7558.4758027593</c:v>
                </c:pt>
                <c:pt idx="88">
                  <c:v>7558.4758027593</c:v>
                </c:pt>
                <c:pt idx="89">
                  <c:v>7558.4758027593</c:v>
                </c:pt>
                <c:pt idx="90">
                  <c:v>7558.4758027593</c:v>
                </c:pt>
                <c:pt idx="91">
                  <c:v>7558.4758027593</c:v>
                </c:pt>
                <c:pt idx="92">
                  <c:v>7558.4758027593</c:v>
                </c:pt>
                <c:pt idx="93">
                  <c:v>7558.4758027593</c:v>
                </c:pt>
                <c:pt idx="94">
                  <c:v>7558.4758027593</c:v>
                </c:pt>
                <c:pt idx="95">
                  <c:v>7558.4758027593</c:v>
                </c:pt>
                <c:pt idx="96">
                  <c:v>7558.4758027593</c:v>
                </c:pt>
                <c:pt idx="97">
                  <c:v>7558.4758027593</c:v>
                </c:pt>
                <c:pt idx="98">
                  <c:v>7558.4758027593</c:v>
                </c:pt>
                <c:pt idx="99">
                  <c:v>7558.4758027593</c:v>
                </c:pt>
                <c:pt idx="100">
                  <c:v>7558.4758027593</c:v>
                </c:pt>
                <c:pt idx="101">
                  <c:v>7558.4758027593</c:v>
                </c:pt>
                <c:pt idx="102">
                  <c:v>7558.4758027593</c:v>
                </c:pt>
                <c:pt idx="103">
                  <c:v>7558.4758027593</c:v>
                </c:pt>
                <c:pt idx="104">
                  <c:v>7558.4758027593</c:v>
                </c:pt>
                <c:pt idx="105">
                  <c:v>7558.4758027593</c:v>
                </c:pt>
                <c:pt idx="106">
                  <c:v>7558.4758027593</c:v>
                </c:pt>
                <c:pt idx="107">
                  <c:v>7558.4758027593</c:v>
                </c:pt>
                <c:pt idx="108">
                  <c:v>7558.4758027593</c:v>
                </c:pt>
                <c:pt idx="109">
                  <c:v>7558.4758027593</c:v>
                </c:pt>
                <c:pt idx="110">
                  <c:v>7558.4758027593</c:v>
                </c:pt>
                <c:pt idx="111">
                  <c:v>7558.4758027593</c:v>
                </c:pt>
                <c:pt idx="112">
                  <c:v>7558.4758027593</c:v>
                </c:pt>
                <c:pt idx="113">
                  <c:v>7558.4758027593</c:v>
                </c:pt>
                <c:pt idx="114">
                  <c:v>7558.4758027593</c:v>
                </c:pt>
                <c:pt idx="115">
                  <c:v>7558.4758027593</c:v>
                </c:pt>
                <c:pt idx="116">
                  <c:v>7558.4758027593</c:v>
                </c:pt>
                <c:pt idx="117">
                  <c:v>7558.4758027593</c:v>
                </c:pt>
                <c:pt idx="118">
                  <c:v>7558.4758027593</c:v>
                </c:pt>
                <c:pt idx="119">
                  <c:v>7558.4758027593</c:v>
                </c:pt>
                <c:pt idx="120">
                  <c:v>7558.4758027593</c:v>
                </c:pt>
                <c:pt idx="121">
                  <c:v>7558.4758027593</c:v>
                </c:pt>
                <c:pt idx="122">
                  <c:v>7558.4758027593</c:v>
                </c:pt>
                <c:pt idx="123">
                  <c:v>7558.4758027593</c:v>
                </c:pt>
                <c:pt idx="124">
                  <c:v>7558.4758027593</c:v>
                </c:pt>
                <c:pt idx="125">
                  <c:v>7558.4758027593</c:v>
                </c:pt>
                <c:pt idx="126">
                  <c:v>7558.4758027593</c:v>
                </c:pt>
                <c:pt idx="127">
                  <c:v>7558.4758027593</c:v>
                </c:pt>
                <c:pt idx="128">
                  <c:v>7558.4758027593</c:v>
                </c:pt>
                <c:pt idx="129">
                  <c:v>7558.4758027593</c:v>
                </c:pt>
                <c:pt idx="130">
                  <c:v>7558.4758027593</c:v>
                </c:pt>
                <c:pt idx="131">
                  <c:v>7558.4758027593</c:v>
                </c:pt>
                <c:pt idx="132">
                  <c:v>7558.4758027593</c:v>
                </c:pt>
                <c:pt idx="133">
                  <c:v>7558.4758027593</c:v>
                </c:pt>
                <c:pt idx="134">
                  <c:v>7558.4758027593</c:v>
                </c:pt>
                <c:pt idx="135">
                  <c:v>7558.4758027593</c:v>
                </c:pt>
                <c:pt idx="136">
                  <c:v>7558.4758027593</c:v>
                </c:pt>
                <c:pt idx="137">
                  <c:v>7558.4758027593</c:v>
                </c:pt>
                <c:pt idx="138">
                  <c:v>7558.4758027593</c:v>
                </c:pt>
                <c:pt idx="139">
                  <c:v>7558.4758027593</c:v>
                </c:pt>
                <c:pt idx="140">
                  <c:v>7558.4758027593</c:v>
                </c:pt>
                <c:pt idx="141">
                  <c:v>7558.4758027593</c:v>
                </c:pt>
                <c:pt idx="142">
                  <c:v>7558.4758027593</c:v>
                </c:pt>
                <c:pt idx="143">
                  <c:v>7558.4758027593</c:v>
                </c:pt>
                <c:pt idx="144">
                  <c:v>7558.4758027593</c:v>
                </c:pt>
                <c:pt idx="145">
                  <c:v>7558.4758027593</c:v>
                </c:pt>
                <c:pt idx="146">
                  <c:v>7558.4758027593</c:v>
                </c:pt>
                <c:pt idx="147">
                  <c:v>7558.4758027593</c:v>
                </c:pt>
                <c:pt idx="148">
                  <c:v>7558.4758027593</c:v>
                </c:pt>
                <c:pt idx="149">
                  <c:v>7558.4758027593</c:v>
                </c:pt>
                <c:pt idx="150">
                  <c:v>7558.4758027593</c:v>
                </c:pt>
                <c:pt idx="151">
                  <c:v>7558.4758027593</c:v>
                </c:pt>
                <c:pt idx="152">
                  <c:v>7558.4758027593</c:v>
                </c:pt>
                <c:pt idx="153">
                  <c:v>7558.4758027593</c:v>
                </c:pt>
                <c:pt idx="154">
                  <c:v>7558.4758027593</c:v>
                </c:pt>
                <c:pt idx="155">
                  <c:v>7558.4758027593</c:v>
                </c:pt>
                <c:pt idx="156">
                  <c:v>7558.4758027593</c:v>
                </c:pt>
                <c:pt idx="157">
                  <c:v>7558.4758027593</c:v>
                </c:pt>
                <c:pt idx="158">
                  <c:v>7558.4758027593</c:v>
                </c:pt>
                <c:pt idx="159">
                  <c:v>7558.4758027593</c:v>
                </c:pt>
                <c:pt idx="160">
                  <c:v>7558.4758027593</c:v>
                </c:pt>
                <c:pt idx="161">
                  <c:v>7558.4758027593</c:v>
                </c:pt>
                <c:pt idx="162">
                  <c:v>7558.4758027593</c:v>
                </c:pt>
                <c:pt idx="163">
                  <c:v>7558.4758027593</c:v>
                </c:pt>
                <c:pt idx="164">
                  <c:v>7558.4758027593</c:v>
                </c:pt>
                <c:pt idx="165">
                  <c:v>7558.4758027593</c:v>
                </c:pt>
                <c:pt idx="166">
                  <c:v>7558.4758027593</c:v>
                </c:pt>
                <c:pt idx="167">
                  <c:v>7558.4758027593</c:v>
                </c:pt>
                <c:pt idx="168">
                  <c:v>7558.4758027593</c:v>
                </c:pt>
                <c:pt idx="169">
                  <c:v>7558.4758027593</c:v>
                </c:pt>
                <c:pt idx="170">
                  <c:v>7558.4758027593</c:v>
                </c:pt>
                <c:pt idx="171">
                  <c:v>7558.4758027593</c:v>
                </c:pt>
                <c:pt idx="172">
                  <c:v>7558.4758027593</c:v>
                </c:pt>
                <c:pt idx="173">
                  <c:v>7558.4758027593</c:v>
                </c:pt>
                <c:pt idx="174">
                  <c:v>7558.4758027593</c:v>
                </c:pt>
                <c:pt idx="175">
                  <c:v>7558.4758027593</c:v>
                </c:pt>
                <c:pt idx="176">
                  <c:v>7558.4758027593</c:v>
                </c:pt>
                <c:pt idx="177">
                  <c:v>7558.4758027593</c:v>
                </c:pt>
                <c:pt idx="178">
                  <c:v>7558.4758027593</c:v>
                </c:pt>
                <c:pt idx="179">
                  <c:v>7558.4758027593</c:v>
                </c:pt>
                <c:pt idx="180">
                  <c:v>7558.4758027593</c:v>
                </c:pt>
                <c:pt idx="181">
                  <c:v>7558.4758027593</c:v>
                </c:pt>
                <c:pt idx="182">
                  <c:v>7558.4758027593</c:v>
                </c:pt>
                <c:pt idx="183">
                  <c:v>7558.4758027593</c:v>
                </c:pt>
                <c:pt idx="184">
                  <c:v>7558.4758027593</c:v>
                </c:pt>
                <c:pt idx="185">
                  <c:v>7558.4758027593</c:v>
                </c:pt>
                <c:pt idx="186">
                  <c:v>7558.4758027593</c:v>
                </c:pt>
                <c:pt idx="187">
                  <c:v>7558.4758027593</c:v>
                </c:pt>
                <c:pt idx="188">
                  <c:v>7558.4758027593</c:v>
                </c:pt>
                <c:pt idx="189">
                  <c:v>7558.4758027593</c:v>
                </c:pt>
                <c:pt idx="190">
                  <c:v>7558.4758027593</c:v>
                </c:pt>
                <c:pt idx="191">
                  <c:v>7558.4758027593</c:v>
                </c:pt>
                <c:pt idx="192">
                  <c:v>7558.4758027593</c:v>
                </c:pt>
                <c:pt idx="193">
                  <c:v>7558.4758027593</c:v>
                </c:pt>
                <c:pt idx="194">
                  <c:v>7558.4758027593</c:v>
                </c:pt>
                <c:pt idx="195">
                  <c:v>7558.4758027593</c:v>
                </c:pt>
                <c:pt idx="196">
                  <c:v>7558.4758027593</c:v>
                </c:pt>
                <c:pt idx="197">
                  <c:v>7558.4758027593</c:v>
                </c:pt>
                <c:pt idx="198">
                  <c:v>7558.4758027593</c:v>
                </c:pt>
                <c:pt idx="199">
                  <c:v>7558.4758027593</c:v>
                </c:pt>
                <c:pt idx="200">
                  <c:v>7558.4758027593</c:v>
                </c:pt>
                <c:pt idx="201">
                  <c:v>7558.4758027593</c:v>
                </c:pt>
                <c:pt idx="202">
                  <c:v>7558.4758027593</c:v>
                </c:pt>
                <c:pt idx="203">
                  <c:v>7558.4758027593</c:v>
                </c:pt>
                <c:pt idx="204">
                  <c:v>7558.4758027593</c:v>
                </c:pt>
                <c:pt idx="205">
                  <c:v>7558.4758027593</c:v>
                </c:pt>
                <c:pt idx="206">
                  <c:v>7558.4758027593</c:v>
                </c:pt>
                <c:pt idx="207">
                  <c:v>7558.4758027593</c:v>
                </c:pt>
                <c:pt idx="208">
                  <c:v>7558.4758027593</c:v>
                </c:pt>
                <c:pt idx="209">
                  <c:v>7558.4758027593</c:v>
                </c:pt>
                <c:pt idx="210">
                  <c:v>7558.4758027593</c:v>
                </c:pt>
                <c:pt idx="211">
                  <c:v>7558.4758027593</c:v>
                </c:pt>
                <c:pt idx="212">
                  <c:v>7558.4758027593</c:v>
                </c:pt>
                <c:pt idx="213">
                  <c:v>7558.4758027593</c:v>
                </c:pt>
                <c:pt idx="214">
                  <c:v>7558.4758027593</c:v>
                </c:pt>
                <c:pt idx="215">
                  <c:v>7558.4758027593</c:v>
                </c:pt>
                <c:pt idx="216">
                  <c:v>7558.4758027593</c:v>
                </c:pt>
                <c:pt idx="217">
                  <c:v>7558.4758027593</c:v>
                </c:pt>
                <c:pt idx="218">
                  <c:v>7558.4758027593</c:v>
                </c:pt>
                <c:pt idx="219">
                  <c:v>7558.4758027593</c:v>
                </c:pt>
                <c:pt idx="220">
                  <c:v>7558.4758027593</c:v>
                </c:pt>
                <c:pt idx="221">
                  <c:v>7558.4758027593</c:v>
                </c:pt>
                <c:pt idx="222">
                  <c:v>7558.4758027593</c:v>
                </c:pt>
                <c:pt idx="223">
                  <c:v>7558.4758027593</c:v>
                </c:pt>
                <c:pt idx="224">
                  <c:v>7558.4758027593</c:v>
                </c:pt>
                <c:pt idx="225">
                  <c:v>7558.4758027593</c:v>
                </c:pt>
                <c:pt idx="226">
                  <c:v>7558.4758027593</c:v>
                </c:pt>
                <c:pt idx="227">
                  <c:v>7558.4758027593</c:v>
                </c:pt>
                <c:pt idx="228">
                  <c:v>7558.4758027593</c:v>
                </c:pt>
                <c:pt idx="229">
                  <c:v>7558.4758027593</c:v>
                </c:pt>
                <c:pt idx="230">
                  <c:v>7558.4758027593</c:v>
                </c:pt>
                <c:pt idx="231">
                  <c:v>7558.4758027593</c:v>
                </c:pt>
                <c:pt idx="232">
                  <c:v>7558.4758027593</c:v>
                </c:pt>
                <c:pt idx="233">
                  <c:v>7558.4758027593</c:v>
                </c:pt>
                <c:pt idx="234">
                  <c:v>7558.4758027593</c:v>
                </c:pt>
                <c:pt idx="235">
                  <c:v>7558.4758027593</c:v>
                </c:pt>
                <c:pt idx="236">
                  <c:v>7558.4758027593</c:v>
                </c:pt>
                <c:pt idx="237">
                  <c:v>7558.4758027593</c:v>
                </c:pt>
                <c:pt idx="238">
                  <c:v>7558.4758027593</c:v>
                </c:pt>
                <c:pt idx="239">
                  <c:v>7558.4758027593</c:v>
                </c:pt>
                <c:pt idx="240">
                  <c:v>7558.4758027593</c:v>
                </c:pt>
                <c:pt idx="241">
                  <c:v>7558.4758027593</c:v>
                </c:pt>
                <c:pt idx="242">
                  <c:v>7558.4758027593</c:v>
                </c:pt>
                <c:pt idx="243">
                  <c:v>7558.4758027593</c:v>
                </c:pt>
                <c:pt idx="244">
                  <c:v>7558.4758027593</c:v>
                </c:pt>
                <c:pt idx="245">
                  <c:v>7558.4758027593</c:v>
                </c:pt>
                <c:pt idx="246">
                  <c:v>7558.4758027593</c:v>
                </c:pt>
                <c:pt idx="247">
                  <c:v>7558.4758027593</c:v>
                </c:pt>
                <c:pt idx="248">
                  <c:v>7558.4758027593</c:v>
                </c:pt>
                <c:pt idx="249">
                  <c:v>7558.4758027593</c:v>
                </c:pt>
                <c:pt idx="250">
                  <c:v>7558.4758027593</c:v>
                </c:pt>
                <c:pt idx="251">
                  <c:v>7558.4758027593</c:v>
                </c:pt>
                <c:pt idx="252">
                  <c:v>7558.4758027593</c:v>
                </c:pt>
                <c:pt idx="253">
                  <c:v>7558.4758027593</c:v>
                </c:pt>
                <c:pt idx="254">
                  <c:v>7558.4758027593</c:v>
                </c:pt>
                <c:pt idx="255">
                  <c:v>7558.4758027593</c:v>
                </c:pt>
                <c:pt idx="256">
                  <c:v>7558.4758027593</c:v>
                </c:pt>
                <c:pt idx="257">
                  <c:v>7558.4758027593</c:v>
                </c:pt>
                <c:pt idx="258">
                  <c:v>7558.4758027593</c:v>
                </c:pt>
                <c:pt idx="259">
                  <c:v>7558.4758027593</c:v>
                </c:pt>
                <c:pt idx="260">
                  <c:v>7558.4758027593</c:v>
                </c:pt>
                <c:pt idx="261">
                  <c:v>7558.4758027593</c:v>
                </c:pt>
                <c:pt idx="262">
                  <c:v>7558.4758027593</c:v>
                </c:pt>
                <c:pt idx="263">
                  <c:v>7558.4758027593</c:v>
                </c:pt>
                <c:pt idx="264">
                  <c:v>7558.4758027593</c:v>
                </c:pt>
                <c:pt idx="265">
                  <c:v>7558.4758027593</c:v>
                </c:pt>
                <c:pt idx="266">
                  <c:v>7558.4758027593</c:v>
                </c:pt>
                <c:pt idx="267">
                  <c:v>7558.4758027593</c:v>
                </c:pt>
                <c:pt idx="268">
                  <c:v>7558.4758027593</c:v>
                </c:pt>
                <c:pt idx="269">
                  <c:v>7558.4758027593</c:v>
                </c:pt>
                <c:pt idx="270">
                  <c:v>7558.4758027593</c:v>
                </c:pt>
                <c:pt idx="271">
                  <c:v>7558.4758027593</c:v>
                </c:pt>
                <c:pt idx="272">
                  <c:v>7558.4758027593</c:v>
                </c:pt>
                <c:pt idx="273">
                  <c:v>7558.4758027593</c:v>
                </c:pt>
                <c:pt idx="274">
                  <c:v>7558.4758027593</c:v>
                </c:pt>
                <c:pt idx="275">
                  <c:v>7558.4758027593</c:v>
                </c:pt>
                <c:pt idx="276">
                  <c:v>7558.4758027593</c:v>
                </c:pt>
                <c:pt idx="277">
                  <c:v>7558.4758027593</c:v>
                </c:pt>
                <c:pt idx="278">
                  <c:v>7558.4758027593</c:v>
                </c:pt>
                <c:pt idx="279">
                  <c:v>7558.4758027593</c:v>
                </c:pt>
                <c:pt idx="280">
                  <c:v>7558.4758027593</c:v>
                </c:pt>
                <c:pt idx="281">
                  <c:v>7558.4758027593</c:v>
                </c:pt>
                <c:pt idx="282">
                  <c:v>7558.4758027593</c:v>
                </c:pt>
                <c:pt idx="283">
                  <c:v>7558.4758027593</c:v>
                </c:pt>
                <c:pt idx="284">
                  <c:v>7558.4758027593</c:v>
                </c:pt>
                <c:pt idx="285">
                  <c:v>7558.4758027593</c:v>
                </c:pt>
                <c:pt idx="286">
                  <c:v>7558.4758027593</c:v>
                </c:pt>
                <c:pt idx="287">
                  <c:v>7558.4758027593</c:v>
                </c:pt>
                <c:pt idx="288">
                  <c:v>7558.4758027593</c:v>
                </c:pt>
                <c:pt idx="289">
                  <c:v>7558.4758027593</c:v>
                </c:pt>
                <c:pt idx="290">
                  <c:v>7558.4758027593</c:v>
                </c:pt>
                <c:pt idx="291">
                  <c:v>7558.4758027593</c:v>
                </c:pt>
                <c:pt idx="292">
                  <c:v>7558.4758027593</c:v>
                </c:pt>
                <c:pt idx="293">
                  <c:v>7558.4758027593</c:v>
                </c:pt>
                <c:pt idx="294">
                  <c:v>7558.4758027593</c:v>
                </c:pt>
                <c:pt idx="295">
                  <c:v>7558.4758027593</c:v>
                </c:pt>
                <c:pt idx="296">
                  <c:v>7558.4758027593</c:v>
                </c:pt>
                <c:pt idx="297">
                  <c:v>7558.4758027593</c:v>
                </c:pt>
                <c:pt idx="298">
                  <c:v>7558.4758027593</c:v>
                </c:pt>
                <c:pt idx="299">
                  <c:v>7558.4758027593</c:v>
                </c:pt>
                <c:pt idx="300">
                  <c:v>7558.4758027593</c:v>
                </c:pt>
                <c:pt idx="301">
                  <c:v>7558.4758027593</c:v>
                </c:pt>
                <c:pt idx="302">
                  <c:v>7558.4758027593</c:v>
                </c:pt>
                <c:pt idx="303">
                  <c:v>7558.4758027593</c:v>
                </c:pt>
                <c:pt idx="304">
                  <c:v>7558.4758027593</c:v>
                </c:pt>
                <c:pt idx="305">
                  <c:v>7558.4758027593</c:v>
                </c:pt>
                <c:pt idx="306">
                  <c:v>7558.4758027593</c:v>
                </c:pt>
                <c:pt idx="307">
                  <c:v>7558.4758027593</c:v>
                </c:pt>
                <c:pt idx="308">
                  <c:v>7558.4758027593</c:v>
                </c:pt>
                <c:pt idx="309">
                  <c:v>7558.4758027593</c:v>
                </c:pt>
                <c:pt idx="310">
                  <c:v>7558.4758027593</c:v>
                </c:pt>
                <c:pt idx="311">
                  <c:v>7558.4758027593</c:v>
                </c:pt>
                <c:pt idx="312">
                  <c:v>7558.4758027593</c:v>
                </c:pt>
                <c:pt idx="313">
                  <c:v>7558.4758027593</c:v>
                </c:pt>
                <c:pt idx="314">
                  <c:v>7558.4758027593</c:v>
                </c:pt>
                <c:pt idx="315">
                  <c:v>7558.4758027593</c:v>
                </c:pt>
                <c:pt idx="316">
                  <c:v>7558.4758027593</c:v>
                </c:pt>
                <c:pt idx="317">
                  <c:v>7558.4758027593</c:v>
                </c:pt>
                <c:pt idx="318">
                  <c:v>7558.4758027593</c:v>
                </c:pt>
                <c:pt idx="319">
                  <c:v>7558.4758027593</c:v>
                </c:pt>
                <c:pt idx="320">
                  <c:v>7558.4758027593</c:v>
                </c:pt>
                <c:pt idx="321">
                  <c:v>7558.4758027593</c:v>
                </c:pt>
                <c:pt idx="322">
                  <c:v>7558.4758027593</c:v>
                </c:pt>
                <c:pt idx="323">
                  <c:v>7558.4758027593</c:v>
                </c:pt>
                <c:pt idx="324">
                  <c:v>7558.4758027593</c:v>
                </c:pt>
                <c:pt idx="325">
                  <c:v>7558.4758027593</c:v>
                </c:pt>
                <c:pt idx="326">
                  <c:v>7558.4758027593</c:v>
                </c:pt>
                <c:pt idx="327">
                  <c:v>7558.4758027593</c:v>
                </c:pt>
                <c:pt idx="328">
                  <c:v>7558.4758027593</c:v>
                </c:pt>
                <c:pt idx="329">
                  <c:v>7558.4758027593</c:v>
                </c:pt>
                <c:pt idx="330">
                  <c:v>7558.4758027593</c:v>
                </c:pt>
                <c:pt idx="331">
                  <c:v>7558.4758027593</c:v>
                </c:pt>
                <c:pt idx="332">
                  <c:v>7558.4758027593</c:v>
                </c:pt>
                <c:pt idx="333">
                  <c:v>7558.4758027593</c:v>
                </c:pt>
                <c:pt idx="334">
                  <c:v>7558.4758027593</c:v>
                </c:pt>
                <c:pt idx="335">
                  <c:v>7558.4758027593</c:v>
                </c:pt>
                <c:pt idx="336">
                  <c:v>7558.4758027593</c:v>
                </c:pt>
                <c:pt idx="337">
                  <c:v>7558.4758027593</c:v>
                </c:pt>
                <c:pt idx="338">
                  <c:v>7558.4758027593</c:v>
                </c:pt>
                <c:pt idx="339">
                  <c:v>7558.4758027593</c:v>
                </c:pt>
                <c:pt idx="340">
                  <c:v>7558.4758027593</c:v>
                </c:pt>
                <c:pt idx="341">
                  <c:v>7558.4758027593</c:v>
                </c:pt>
                <c:pt idx="342">
                  <c:v>7558.4758027593</c:v>
                </c:pt>
                <c:pt idx="343">
                  <c:v>7558.4758027593</c:v>
                </c:pt>
                <c:pt idx="344">
                  <c:v>7558.4758027593</c:v>
                </c:pt>
                <c:pt idx="345">
                  <c:v>7558.4758027593</c:v>
                </c:pt>
                <c:pt idx="346">
                  <c:v>7558.4758027593</c:v>
                </c:pt>
                <c:pt idx="347">
                  <c:v>7558.4758027593</c:v>
                </c:pt>
                <c:pt idx="348">
                  <c:v>7558.4758027593</c:v>
                </c:pt>
                <c:pt idx="349">
                  <c:v>7558.4758027593</c:v>
                </c:pt>
                <c:pt idx="350">
                  <c:v>7558.4758027593</c:v>
                </c:pt>
                <c:pt idx="351">
                  <c:v>7558.4758027593</c:v>
                </c:pt>
                <c:pt idx="352">
                  <c:v>7558.4758027593</c:v>
                </c:pt>
                <c:pt idx="353">
                  <c:v>7558.4758027593</c:v>
                </c:pt>
                <c:pt idx="354">
                  <c:v>7558.4758027593</c:v>
                </c:pt>
                <c:pt idx="355">
                  <c:v>7558.4758027593</c:v>
                </c:pt>
                <c:pt idx="356">
                  <c:v>7558.4758027593</c:v>
                </c:pt>
                <c:pt idx="357">
                  <c:v>7558.4758027593</c:v>
                </c:pt>
                <c:pt idx="358">
                  <c:v>7558.4758027593</c:v>
                </c:pt>
                <c:pt idx="359">
                  <c:v>7558.4758027593</c:v>
                </c:pt>
                <c:pt idx="360">
                  <c:v>7558.4758027593</c:v>
                </c:pt>
                <c:pt idx="361">
                  <c:v>7558.4758027593</c:v>
                </c:pt>
                <c:pt idx="362">
                  <c:v>7558.4758027593</c:v>
                </c:pt>
                <c:pt idx="363">
                  <c:v>7558.4758027593</c:v>
                </c:pt>
                <c:pt idx="364">
                  <c:v>7558.4758027593</c:v>
                </c:pt>
                <c:pt idx="365">
                  <c:v>7558.4758027593</c:v>
                </c:pt>
                <c:pt idx="366">
                  <c:v>7558.4758027593</c:v>
                </c:pt>
                <c:pt idx="367">
                  <c:v>7558.4758027593</c:v>
                </c:pt>
                <c:pt idx="368">
                  <c:v>7558.4758027593</c:v>
                </c:pt>
                <c:pt idx="369">
                  <c:v>7558.4758027593</c:v>
                </c:pt>
                <c:pt idx="370">
                  <c:v>7558.4758027593</c:v>
                </c:pt>
                <c:pt idx="371">
                  <c:v>7558.4758027593</c:v>
                </c:pt>
                <c:pt idx="372">
                  <c:v>7558.4758027593</c:v>
                </c:pt>
                <c:pt idx="373">
                  <c:v>7558.4758027593</c:v>
                </c:pt>
                <c:pt idx="374">
                  <c:v>7558.4758027593</c:v>
                </c:pt>
                <c:pt idx="375">
                  <c:v>7558.4758027593</c:v>
                </c:pt>
                <c:pt idx="376">
                  <c:v>7558.4758027593</c:v>
                </c:pt>
                <c:pt idx="377">
                  <c:v>7558.4758027593</c:v>
                </c:pt>
                <c:pt idx="378">
                  <c:v>7558.4758027593</c:v>
                </c:pt>
                <c:pt idx="379">
                  <c:v>7558.4758027593</c:v>
                </c:pt>
                <c:pt idx="380">
                  <c:v>7558.4758027593</c:v>
                </c:pt>
                <c:pt idx="381">
                  <c:v>7558.4758027593</c:v>
                </c:pt>
                <c:pt idx="382">
                  <c:v>7558.4758027593</c:v>
                </c:pt>
                <c:pt idx="383">
                  <c:v>7558.4758027593</c:v>
                </c:pt>
                <c:pt idx="384">
                  <c:v>7558.4758027593</c:v>
                </c:pt>
                <c:pt idx="385">
                  <c:v>7558.4758027593</c:v>
                </c:pt>
                <c:pt idx="386">
                  <c:v>7558.4758027593</c:v>
                </c:pt>
                <c:pt idx="387">
                  <c:v>7558.4758027593</c:v>
                </c:pt>
                <c:pt idx="388">
                  <c:v>7558.4758027593</c:v>
                </c:pt>
                <c:pt idx="389">
                  <c:v>7558.4758027593</c:v>
                </c:pt>
                <c:pt idx="390">
                  <c:v>7558.4758027593</c:v>
                </c:pt>
                <c:pt idx="391">
                  <c:v>7558.4758027593</c:v>
                </c:pt>
                <c:pt idx="392">
                  <c:v>7558.4758027593</c:v>
                </c:pt>
                <c:pt idx="393">
                  <c:v>7558.4758027593</c:v>
                </c:pt>
                <c:pt idx="394">
                  <c:v>7558.4758027593</c:v>
                </c:pt>
                <c:pt idx="395">
                  <c:v>7558.4758027593</c:v>
                </c:pt>
                <c:pt idx="396">
                  <c:v>7558.4758027593</c:v>
                </c:pt>
                <c:pt idx="397">
                  <c:v>7558.4758027593</c:v>
                </c:pt>
                <c:pt idx="398">
                  <c:v>7558.4758027593</c:v>
                </c:pt>
                <c:pt idx="399">
                  <c:v>7558.4758027593</c:v>
                </c:pt>
                <c:pt idx="400">
                  <c:v>7558.4758027593</c:v>
                </c:pt>
                <c:pt idx="401">
                  <c:v>7558.4758027593</c:v>
                </c:pt>
                <c:pt idx="402">
                  <c:v>7558.4758027593</c:v>
                </c:pt>
                <c:pt idx="403">
                  <c:v>7558.4758027593</c:v>
                </c:pt>
                <c:pt idx="404">
                  <c:v>7558.4758027593</c:v>
                </c:pt>
                <c:pt idx="405">
                  <c:v>7558.4758027593</c:v>
                </c:pt>
                <c:pt idx="406">
                  <c:v>7558.4758027593</c:v>
                </c:pt>
                <c:pt idx="407">
                  <c:v>7558.4758027593</c:v>
                </c:pt>
                <c:pt idx="408">
                  <c:v>7558.4758027593</c:v>
                </c:pt>
                <c:pt idx="409">
                  <c:v>7558.4758027593</c:v>
                </c:pt>
                <c:pt idx="410">
                  <c:v>7558.4758027593</c:v>
                </c:pt>
                <c:pt idx="411">
                  <c:v>7558.4758027593</c:v>
                </c:pt>
                <c:pt idx="412">
                  <c:v>7558.4758027593</c:v>
                </c:pt>
                <c:pt idx="413">
                  <c:v>7558.4758027593</c:v>
                </c:pt>
                <c:pt idx="414">
                  <c:v>7558.4758027593</c:v>
                </c:pt>
                <c:pt idx="415">
                  <c:v>7558.4758027593</c:v>
                </c:pt>
                <c:pt idx="416">
                  <c:v>7558.4758027593</c:v>
                </c:pt>
                <c:pt idx="417">
                  <c:v>7558.4758027593</c:v>
                </c:pt>
                <c:pt idx="418">
                  <c:v>7558.4758027593</c:v>
                </c:pt>
                <c:pt idx="419">
                  <c:v>7558.4758027593</c:v>
                </c:pt>
                <c:pt idx="420">
                  <c:v>7558.4758027593</c:v>
                </c:pt>
                <c:pt idx="421">
                  <c:v>7558.4758027593</c:v>
                </c:pt>
                <c:pt idx="422">
                  <c:v>7558.4758027593</c:v>
                </c:pt>
                <c:pt idx="423">
                  <c:v>7558.4758027593</c:v>
                </c:pt>
                <c:pt idx="424">
                  <c:v>7558.4758027593</c:v>
                </c:pt>
                <c:pt idx="425">
                  <c:v>7558.4758027593</c:v>
                </c:pt>
                <c:pt idx="426">
                  <c:v>7558.4758027593</c:v>
                </c:pt>
                <c:pt idx="427">
                  <c:v>7558.4758027593</c:v>
                </c:pt>
                <c:pt idx="428">
                  <c:v>7558.4758027593</c:v>
                </c:pt>
                <c:pt idx="429">
                  <c:v>7558.4758027593</c:v>
                </c:pt>
                <c:pt idx="430">
                  <c:v>7558.4758027593</c:v>
                </c:pt>
                <c:pt idx="431">
                  <c:v>7558.4758027593</c:v>
                </c:pt>
                <c:pt idx="432">
                  <c:v>7558.4758027593</c:v>
                </c:pt>
                <c:pt idx="433">
                  <c:v>7558.4758027593</c:v>
                </c:pt>
                <c:pt idx="434">
                  <c:v>7558.4758027593</c:v>
                </c:pt>
                <c:pt idx="435">
                  <c:v>7558.4758027593</c:v>
                </c:pt>
                <c:pt idx="436">
                  <c:v>7558.4758027593</c:v>
                </c:pt>
                <c:pt idx="437">
                  <c:v>7558.4758027593</c:v>
                </c:pt>
                <c:pt idx="438">
                  <c:v>7558.4758027593</c:v>
                </c:pt>
                <c:pt idx="439">
                  <c:v>7558.4758027593</c:v>
                </c:pt>
                <c:pt idx="440">
                  <c:v>7558.4758027593</c:v>
                </c:pt>
                <c:pt idx="441">
                  <c:v>7558.4758027593</c:v>
                </c:pt>
                <c:pt idx="442">
                  <c:v>7558.4758027593</c:v>
                </c:pt>
                <c:pt idx="443">
                  <c:v>7558.4758027593</c:v>
                </c:pt>
                <c:pt idx="444">
                  <c:v>7558.4758027593</c:v>
                </c:pt>
                <c:pt idx="445">
                  <c:v>7558.4758027593</c:v>
                </c:pt>
                <c:pt idx="446">
                  <c:v>7558.4758027593</c:v>
                </c:pt>
                <c:pt idx="447">
                  <c:v>7558.4758027593</c:v>
                </c:pt>
                <c:pt idx="448">
                  <c:v>7558.4758027593</c:v>
                </c:pt>
                <c:pt idx="449">
                  <c:v>7558.4758027593</c:v>
                </c:pt>
                <c:pt idx="450">
                  <c:v>7558.4758027593</c:v>
                </c:pt>
                <c:pt idx="451">
                  <c:v>7558.4758027593</c:v>
                </c:pt>
                <c:pt idx="452">
                  <c:v>7558.4758027593</c:v>
                </c:pt>
                <c:pt idx="453">
                  <c:v>7558.4758027593</c:v>
                </c:pt>
                <c:pt idx="454">
                  <c:v>7558.4758027593</c:v>
                </c:pt>
                <c:pt idx="455">
                  <c:v>7558.4758027593</c:v>
                </c:pt>
                <c:pt idx="456">
                  <c:v>7558.4758027593</c:v>
                </c:pt>
                <c:pt idx="457">
                  <c:v>7558.4758027593</c:v>
                </c:pt>
                <c:pt idx="458">
                  <c:v>7558.4758027593</c:v>
                </c:pt>
                <c:pt idx="459">
                  <c:v>7558.4758027593</c:v>
                </c:pt>
                <c:pt idx="460">
                  <c:v>7558.4758027593</c:v>
                </c:pt>
                <c:pt idx="461">
                  <c:v>7558.4758027593</c:v>
                </c:pt>
                <c:pt idx="462">
                  <c:v>7558.4758027593</c:v>
                </c:pt>
                <c:pt idx="463">
                  <c:v>7558.4758027593</c:v>
                </c:pt>
                <c:pt idx="464">
                  <c:v>7558.4758027593</c:v>
                </c:pt>
                <c:pt idx="465">
                  <c:v>7558.4758027593</c:v>
                </c:pt>
                <c:pt idx="466">
                  <c:v>7558.4758027593</c:v>
                </c:pt>
                <c:pt idx="467">
                  <c:v>7558.4758027593</c:v>
                </c:pt>
                <c:pt idx="468">
                  <c:v>7558.4758027593</c:v>
                </c:pt>
                <c:pt idx="469">
                  <c:v>7558.4758027593</c:v>
                </c:pt>
                <c:pt idx="470">
                  <c:v>7558.4758027593</c:v>
                </c:pt>
                <c:pt idx="471">
                  <c:v>7558.4758027593</c:v>
                </c:pt>
                <c:pt idx="472">
                  <c:v>7558.4758027593</c:v>
                </c:pt>
                <c:pt idx="473">
                  <c:v>7558.4758027593</c:v>
                </c:pt>
                <c:pt idx="474">
                  <c:v>7558.4758027593</c:v>
                </c:pt>
                <c:pt idx="475">
                  <c:v>7558.4758027593</c:v>
                </c:pt>
                <c:pt idx="476">
                  <c:v>7558.4758027593</c:v>
                </c:pt>
                <c:pt idx="477">
                  <c:v>7558.4758027593</c:v>
                </c:pt>
                <c:pt idx="478">
                  <c:v>7558.4758027593</c:v>
                </c:pt>
                <c:pt idx="479">
                  <c:v>7558.4758027593</c:v>
                </c:pt>
                <c:pt idx="480">
                  <c:v>7558.4758027593</c:v>
                </c:pt>
                <c:pt idx="481">
                  <c:v>7558.4758027593</c:v>
                </c:pt>
                <c:pt idx="482">
                  <c:v>7558.4758027593</c:v>
                </c:pt>
                <c:pt idx="483">
                  <c:v>7558.4758027593</c:v>
                </c:pt>
                <c:pt idx="484">
                  <c:v>7558.4758027593</c:v>
                </c:pt>
                <c:pt idx="485">
                  <c:v>7558.4758027593</c:v>
                </c:pt>
                <c:pt idx="486">
                  <c:v>7558.4758027593</c:v>
                </c:pt>
                <c:pt idx="487">
                  <c:v>7558.4758027593</c:v>
                </c:pt>
                <c:pt idx="488">
                  <c:v>7558.4758027593</c:v>
                </c:pt>
                <c:pt idx="489">
                  <c:v>7558.4758027593</c:v>
                </c:pt>
                <c:pt idx="490">
                  <c:v>7558.4758027593</c:v>
                </c:pt>
                <c:pt idx="491">
                  <c:v>7558.4758027593</c:v>
                </c:pt>
                <c:pt idx="492">
                  <c:v>7558.4758027593</c:v>
                </c:pt>
                <c:pt idx="493">
                  <c:v>7558.4758027593</c:v>
                </c:pt>
                <c:pt idx="494">
                  <c:v>7558.4758027593</c:v>
                </c:pt>
                <c:pt idx="495">
                  <c:v>7558.4758027593</c:v>
                </c:pt>
                <c:pt idx="496">
                  <c:v>7558.4758027593</c:v>
                </c:pt>
                <c:pt idx="497">
                  <c:v>7558.4758027593</c:v>
                </c:pt>
                <c:pt idx="498">
                  <c:v>7558.4758027593</c:v>
                </c:pt>
                <c:pt idx="499">
                  <c:v>7558.4758027593</c:v>
                </c:pt>
                <c:pt idx="500">
                  <c:v>7558.4758027593</c:v>
                </c:pt>
                <c:pt idx="501">
                  <c:v>7558.4758027593</c:v>
                </c:pt>
                <c:pt idx="502">
                  <c:v>7558.4758027593</c:v>
                </c:pt>
                <c:pt idx="503">
                  <c:v>7558.4758027593</c:v>
                </c:pt>
                <c:pt idx="504">
                  <c:v>7558.4758027593</c:v>
                </c:pt>
                <c:pt idx="505">
                  <c:v>7558.4758027593</c:v>
                </c:pt>
                <c:pt idx="506">
                  <c:v>7558.4758027593</c:v>
                </c:pt>
                <c:pt idx="507">
                  <c:v>7558.4758027593</c:v>
                </c:pt>
                <c:pt idx="508">
                  <c:v>7558.4758027593</c:v>
                </c:pt>
                <c:pt idx="509">
                  <c:v>7558.4758027593</c:v>
                </c:pt>
                <c:pt idx="510">
                  <c:v>7558.4758027593</c:v>
                </c:pt>
                <c:pt idx="511">
                  <c:v>7558.4758027593</c:v>
                </c:pt>
                <c:pt idx="512">
                  <c:v>7558.4758027593</c:v>
                </c:pt>
                <c:pt idx="513">
                  <c:v>7558.4758027593</c:v>
                </c:pt>
                <c:pt idx="514">
                  <c:v>7558.4758027593</c:v>
                </c:pt>
                <c:pt idx="515">
                  <c:v>7558.4758027593</c:v>
                </c:pt>
                <c:pt idx="516">
                  <c:v>7558.4758027593</c:v>
                </c:pt>
                <c:pt idx="517">
                  <c:v>7558.4758027593</c:v>
                </c:pt>
                <c:pt idx="518">
                  <c:v>7558.4758027593</c:v>
                </c:pt>
                <c:pt idx="519">
                  <c:v>7558.4758027593</c:v>
                </c:pt>
                <c:pt idx="520">
                  <c:v>7558.4758027593</c:v>
                </c:pt>
                <c:pt idx="521">
                  <c:v>7558.4758027593</c:v>
                </c:pt>
                <c:pt idx="522">
                  <c:v>7558.4758027593</c:v>
                </c:pt>
                <c:pt idx="523">
                  <c:v>7558.4758027593</c:v>
                </c:pt>
                <c:pt idx="524">
                  <c:v>7558.4758027593</c:v>
                </c:pt>
                <c:pt idx="525">
                  <c:v>7558.4758027593</c:v>
                </c:pt>
                <c:pt idx="526">
                  <c:v>7558.4758027593</c:v>
                </c:pt>
                <c:pt idx="527">
                  <c:v>7558.4758027593</c:v>
                </c:pt>
                <c:pt idx="528">
                  <c:v>7558.4758027593</c:v>
                </c:pt>
                <c:pt idx="529">
                  <c:v>7558.4758027593</c:v>
                </c:pt>
                <c:pt idx="530">
                  <c:v>7558.4758027593</c:v>
                </c:pt>
                <c:pt idx="531">
                  <c:v>7558.4758027593</c:v>
                </c:pt>
                <c:pt idx="532">
                  <c:v>7558.4758027593</c:v>
                </c:pt>
                <c:pt idx="533">
                  <c:v>7558.4758027593</c:v>
                </c:pt>
                <c:pt idx="534">
                  <c:v>7558.4758027593</c:v>
                </c:pt>
                <c:pt idx="535">
                  <c:v>7558.4758027593</c:v>
                </c:pt>
                <c:pt idx="536">
                  <c:v>7558.4758027593</c:v>
                </c:pt>
                <c:pt idx="537">
                  <c:v>7558.4758027593</c:v>
                </c:pt>
                <c:pt idx="538">
                  <c:v>7558.4758027593</c:v>
                </c:pt>
                <c:pt idx="539">
                  <c:v>7558.4758027593</c:v>
                </c:pt>
                <c:pt idx="540">
                  <c:v>7558.4758027593</c:v>
                </c:pt>
                <c:pt idx="541">
                  <c:v>7558.4758027593</c:v>
                </c:pt>
                <c:pt idx="542">
                  <c:v>7558.4758027593</c:v>
                </c:pt>
                <c:pt idx="543">
                  <c:v>7558.4758027593</c:v>
                </c:pt>
                <c:pt idx="544">
                  <c:v>7558.4758027593</c:v>
                </c:pt>
                <c:pt idx="545">
                  <c:v>7558.4758027593</c:v>
                </c:pt>
                <c:pt idx="546">
                  <c:v>7558.4758027593</c:v>
                </c:pt>
                <c:pt idx="547">
                  <c:v>7558.4758027593</c:v>
                </c:pt>
                <c:pt idx="548">
                  <c:v>7558.4758027593</c:v>
                </c:pt>
                <c:pt idx="549">
                  <c:v>7558.4758027593</c:v>
                </c:pt>
                <c:pt idx="550">
                  <c:v>7558.4758027593</c:v>
                </c:pt>
                <c:pt idx="551">
                  <c:v>7558.4758027593</c:v>
                </c:pt>
                <c:pt idx="552">
                  <c:v>7558.4758027593</c:v>
                </c:pt>
                <c:pt idx="553">
                  <c:v>7558.4758027593</c:v>
                </c:pt>
                <c:pt idx="554">
                  <c:v>7558.4758027593</c:v>
                </c:pt>
                <c:pt idx="555">
                  <c:v>7558.4758027593</c:v>
                </c:pt>
                <c:pt idx="556">
                  <c:v>7558.4758027593</c:v>
                </c:pt>
                <c:pt idx="557">
                  <c:v>7558.4758027593</c:v>
                </c:pt>
                <c:pt idx="558">
                  <c:v>7558.4758027593</c:v>
                </c:pt>
                <c:pt idx="559">
                  <c:v>7558.4758027593</c:v>
                </c:pt>
                <c:pt idx="560">
                  <c:v>7558.4758027593</c:v>
                </c:pt>
                <c:pt idx="561">
                  <c:v>7558.4758027593</c:v>
                </c:pt>
                <c:pt idx="562">
                  <c:v>7558.4758027593</c:v>
                </c:pt>
                <c:pt idx="563">
                  <c:v>7558.4758027593</c:v>
                </c:pt>
                <c:pt idx="564">
                  <c:v>7558.4758027593</c:v>
                </c:pt>
                <c:pt idx="565">
                  <c:v>7558.4758027593</c:v>
                </c:pt>
                <c:pt idx="566">
                  <c:v>7558.4758027593</c:v>
                </c:pt>
                <c:pt idx="567">
                  <c:v>7558.4758027593</c:v>
                </c:pt>
                <c:pt idx="568">
                  <c:v>7558.4758027593</c:v>
                </c:pt>
                <c:pt idx="569">
                  <c:v>7558.4758027593</c:v>
                </c:pt>
                <c:pt idx="570">
                  <c:v>7558.4758027593</c:v>
                </c:pt>
                <c:pt idx="571">
                  <c:v>7558.4758027593</c:v>
                </c:pt>
                <c:pt idx="572">
                  <c:v>7558.4758027593</c:v>
                </c:pt>
                <c:pt idx="573">
                  <c:v>7558.4758027593</c:v>
                </c:pt>
                <c:pt idx="574">
                  <c:v>7558.4758027593</c:v>
                </c:pt>
                <c:pt idx="575">
                  <c:v>7558.4758027593</c:v>
                </c:pt>
                <c:pt idx="576">
                  <c:v>7558.4758027593</c:v>
                </c:pt>
                <c:pt idx="577">
                  <c:v>7558.4758027593</c:v>
                </c:pt>
                <c:pt idx="578">
                  <c:v>7558.4758027593</c:v>
                </c:pt>
                <c:pt idx="579">
                  <c:v>7558.4758027593</c:v>
                </c:pt>
                <c:pt idx="580">
                  <c:v>7558.4758027593</c:v>
                </c:pt>
                <c:pt idx="581">
                  <c:v>7558.4758027593</c:v>
                </c:pt>
                <c:pt idx="582">
                  <c:v>7558.4758027593</c:v>
                </c:pt>
                <c:pt idx="583">
                  <c:v>7558.4758027593</c:v>
                </c:pt>
                <c:pt idx="584">
                  <c:v>7558.4758027593</c:v>
                </c:pt>
                <c:pt idx="585">
                  <c:v>7558.4758027593</c:v>
                </c:pt>
                <c:pt idx="586">
                  <c:v>7558.4758027593</c:v>
                </c:pt>
                <c:pt idx="587">
                  <c:v>7558.4758027593</c:v>
                </c:pt>
                <c:pt idx="588">
                  <c:v>7558.4758027593</c:v>
                </c:pt>
                <c:pt idx="589">
                  <c:v>7558.4758027593</c:v>
                </c:pt>
                <c:pt idx="590">
                  <c:v>7558.4758027593</c:v>
                </c:pt>
                <c:pt idx="591">
                  <c:v>7558.4758027593</c:v>
                </c:pt>
                <c:pt idx="592">
                  <c:v>7558.4758027593</c:v>
                </c:pt>
                <c:pt idx="593">
                  <c:v>7558.4758027593</c:v>
                </c:pt>
                <c:pt idx="594">
                  <c:v>7558.4758027593</c:v>
                </c:pt>
                <c:pt idx="595">
                  <c:v>7558.4758027593</c:v>
                </c:pt>
                <c:pt idx="596">
                  <c:v>7558.4758027593</c:v>
                </c:pt>
                <c:pt idx="597">
                  <c:v>7558.4758027593</c:v>
                </c:pt>
                <c:pt idx="598">
                  <c:v>7558.4758027593</c:v>
                </c:pt>
                <c:pt idx="599">
                  <c:v>7558.4758027593</c:v>
                </c:pt>
                <c:pt idx="600">
                  <c:v>7558.4758027593</c:v>
                </c:pt>
                <c:pt idx="601">
                  <c:v>7558.4758027593</c:v>
                </c:pt>
                <c:pt idx="602">
                  <c:v>7558.4758027593</c:v>
                </c:pt>
                <c:pt idx="603">
                  <c:v>7558.4758027593</c:v>
                </c:pt>
                <c:pt idx="604">
                  <c:v>7558.4758027593</c:v>
                </c:pt>
                <c:pt idx="605">
                  <c:v>7558.4758027593</c:v>
                </c:pt>
                <c:pt idx="606">
                  <c:v>7558.4758027593</c:v>
                </c:pt>
                <c:pt idx="607">
                  <c:v>7558.4758027593</c:v>
                </c:pt>
                <c:pt idx="608">
                  <c:v>7558.4758027593</c:v>
                </c:pt>
                <c:pt idx="609">
                  <c:v>7558.4758027593</c:v>
                </c:pt>
                <c:pt idx="610">
                  <c:v>7558.4758027593</c:v>
                </c:pt>
                <c:pt idx="611">
                  <c:v>7558.4758027593</c:v>
                </c:pt>
                <c:pt idx="612">
                  <c:v>7558.4758027593</c:v>
                </c:pt>
                <c:pt idx="613">
                  <c:v>7558.4758027593</c:v>
                </c:pt>
                <c:pt idx="614">
                  <c:v>7558.4758027593</c:v>
                </c:pt>
                <c:pt idx="615">
                  <c:v>7558.4758027593</c:v>
                </c:pt>
                <c:pt idx="616">
                  <c:v>7558.4758027593</c:v>
                </c:pt>
                <c:pt idx="617">
                  <c:v>7558.4758027593</c:v>
                </c:pt>
                <c:pt idx="618">
                  <c:v>7558.4758027593</c:v>
                </c:pt>
                <c:pt idx="619">
                  <c:v>7558.4758027593</c:v>
                </c:pt>
                <c:pt idx="620">
                  <c:v>7558.4758027593</c:v>
                </c:pt>
                <c:pt idx="621">
                  <c:v>7558.4758027593</c:v>
                </c:pt>
                <c:pt idx="622">
                  <c:v>7558.4758027593</c:v>
                </c:pt>
                <c:pt idx="623">
                  <c:v>7558.4758027593</c:v>
                </c:pt>
                <c:pt idx="624">
                  <c:v>7558.4758027593</c:v>
                </c:pt>
                <c:pt idx="625">
                  <c:v>7558.4758027593</c:v>
                </c:pt>
                <c:pt idx="626">
                  <c:v>7558.4758027593</c:v>
                </c:pt>
                <c:pt idx="627">
                  <c:v>7558.4758027593</c:v>
                </c:pt>
                <c:pt idx="628">
                  <c:v>7558.4758027593</c:v>
                </c:pt>
                <c:pt idx="629">
                  <c:v>7558.4758027593</c:v>
                </c:pt>
                <c:pt idx="630">
                  <c:v>7558.4758027593</c:v>
                </c:pt>
                <c:pt idx="631">
                  <c:v>7558.4758027593</c:v>
                </c:pt>
                <c:pt idx="632">
                  <c:v>7558.4758027593</c:v>
                </c:pt>
                <c:pt idx="633">
                  <c:v>7558.4758027593</c:v>
                </c:pt>
                <c:pt idx="634">
                  <c:v>7558.4758027593</c:v>
                </c:pt>
                <c:pt idx="635">
                  <c:v>7558.4758027593</c:v>
                </c:pt>
                <c:pt idx="636">
                  <c:v>7558.4758027593</c:v>
                </c:pt>
                <c:pt idx="637">
                  <c:v>7558.4758027593</c:v>
                </c:pt>
                <c:pt idx="638">
                  <c:v>7558.4758027593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Trans!$C$2:$C$640</c:f>
              <c:numCache>
                <c:formatCode>General</c:formatCode>
                <c:ptCount val="639"/>
                <c:pt idx="0">
                  <c:v>10088.1829883202</c:v>
                </c:pt>
                <c:pt idx="1">
                  <c:v>10088.1829883202</c:v>
                </c:pt>
                <c:pt idx="2">
                  <c:v>10088.1829883202</c:v>
                </c:pt>
                <c:pt idx="3">
                  <c:v>10088.1829883202</c:v>
                </c:pt>
                <c:pt idx="4">
                  <c:v>10088.1829883202</c:v>
                </c:pt>
                <c:pt idx="5">
                  <c:v>10088.1829883202</c:v>
                </c:pt>
                <c:pt idx="6">
                  <c:v>10088.1829883202</c:v>
                </c:pt>
                <c:pt idx="7">
                  <c:v>10088.1829883202</c:v>
                </c:pt>
                <c:pt idx="8">
                  <c:v>10088.1829883202</c:v>
                </c:pt>
                <c:pt idx="9">
                  <c:v>10088.1829883202</c:v>
                </c:pt>
                <c:pt idx="10">
                  <c:v>10088.1829883202</c:v>
                </c:pt>
                <c:pt idx="11">
                  <c:v>10088.1829883202</c:v>
                </c:pt>
                <c:pt idx="12">
                  <c:v>10088.1829883202</c:v>
                </c:pt>
                <c:pt idx="13">
                  <c:v>10088.1829883202</c:v>
                </c:pt>
                <c:pt idx="14">
                  <c:v>10088.1829883202</c:v>
                </c:pt>
                <c:pt idx="15">
                  <c:v>10088.1829883202</c:v>
                </c:pt>
                <c:pt idx="16">
                  <c:v>10088.1829883202</c:v>
                </c:pt>
                <c:pt idx="17">
                  <c:v>10088.1829883202</c:v>
                </c:pt>
                <c:pt idx="18">
                  <c:v>10088.1829883202</c:v>
                </c:pt>
                <c:pt idx="19">
                  <c:v>10088.1829883202</c:v>
                </c:pt>
                <c:pt idx="20">
                  <c:v>10088.1829883202</c:v>
                </c:pt>
                <c:pt idx="21">
                  <c:v>10088.1829883202</c:v>
                </c:pt>
                <c:pt idx="22">
                  <c:v>10088.1829883202</c:v>
                </c:pt>
                <c:pt idx="23">
                  <c:v>10088.1829883202</c:v>
                </c:pt>
                <c:pt idx="24">
                  <c:v>10088.1829883202</c:v>
                </c:pt>
                <c:pt idx="25">
                  <c:v>10088.1829883202</c:v>
                </c:pt>
                <c:pt idx="26">
                  <c:v>10088.1829883202</c:v>
                </c:pt>
                <c:pt idx="27">
                  <c:v>10088.1829883202</c:v>
                </c:pt>
                <c:pt idx="28">
                  <c:v>10088.1829883202</c:v>
                </c:pt>
                <c:pt idx="29">
                  <c:v>10088.1829883202</c:v>
                </c:pt>
                <c:pt idx="30">
                  <c:v>10088.1829883202</c:v>
                </c:pt>
                <c:pt idx="31">
                  <c:v>10088.1829883202</c:v>
                </c:pt>
                <c:pt idx="32">
                  <c:v>10088.1829883202</c:v>
                </c:pt>
                <c:pt idx="33">
                  <c:v>10088.1829883202</c:v>
                </c:pt>
                <c:pt idx="34">
                  <c:v>10088.1829883202</c:v>
                </c:pt>
                <c:pt idx="35">
                  <c:v>10088.1829883202</c:v>
                </c:pt>
                <c:pt idx="36">
                  <c:v>10088.1829883202</c:v>
                </c:pt>
                <c:pt idx="37">
                  <c:v>10088.1829883202</c:v>
                </c:pt>
                <c:pt idx="38">
                  <c:v>10088.1829883202</c:v>
                </c:pt>
                <c:pt idx="39">
                  <c:v>10088.1829883202</c:v>
                </c:pt>
                <c:pt idx="40">
                  <c:v>10088.1829883202</c:v>
                </c:pt>
                <c:pt idx="41">
                  <c:v>10088.1829883202</c:v>
                </c:pt>
                <c:pt idx="42">
                  <c:v>10088.1829883202</c:v>
                </c:pt>
                <c:pt idx="43">
                  <c:v>10088.1829883202</c:v>
                </c:pt>
                <c:pt idx="44">
                  <c:v>10088.1829883202</c:v>
                </c:pt>
                <c:pt idx="45">
                  <c:v>10088.1829883202</c:v>
                </c:pt>
                <c:pt idx="46">
                  <c:v>10088.1829883202</c:v>
                </c:pt>
                <c:pt idx="47">
                  <c:v>10088.1829883202</c:v>
                </c:pt>
                <c:pt idx="48">
                  <c:v>10088.1829883202</c:v>
                </c:pt>
                <c:pt idx="49">
                  <c:v>10088.1829883202</c:v>
                </c:pt>
                <c:pt idx="50">
                  <c:v>10088.1829883202</c:v>
                </c:pt>
                <c:pt idx="51">
                  <c:v>10088.1829883202</c:v>
                </c:pt>
                <c:pt idx="52">
                  <c:v>10088.1829883202</c:v>
                </c:pt>
                <c:pt idx="53">
                  <c:v>10088.1829883202</c:v>
                </c:pt>
                <c:pt idx="54">
                  <c:v>10088.1829883202</c:v>
                </c:pt>
                <c:pt idx="55">
                  <c:v>10088.1829883202</c:v>
                </c:pt>
                <c:pt idx="56">
                  <c:v>10088.1829883202</c:v>
                </c:pt>
                <c:pt idx="57">
                  <c:v>10088.1829883202</c:v>
                </c:pt>
                <c:pt idx="58">
                  <c:v>10088.1829883202</c:v>
                </c:pt>
                <c:pt idx="59">
                  <c:v>10088.1829883202</c:v>
                </c:pt>
                <c:pt idx="60">
                  <c:v>10088.1829883202</c:v>
                </c:pt>
                <c:pt idx="61">
                  <c:v>10088.1829883202</c:v>
                </c:pt>
                <c:pt idx="62">
                  <c:v>10088.1829883202</c:v>
                </c:pt>
                <c:pt idx="63">
                  <c:v>10088.1829883202</c:v>
                </c:pt>
                <c:pt idx="64">
                  <c:v>10088.1829883202</c:v>
                </c:pt>
                <c:pt idx="65">
                  <c:v>10088.1829883202</c:v>
                </c:pt>
                <c:pt idx="66">
                  <c:v>10088.1829883202</c:v>
                </c:pt>
                <c:pt idx="67">
                  <c:v>10088.1829883202</c:v>
                </c:pt>
                <c:pt idx="68">
                  <c:v>10088.1829883202</c:v>
                </c:pt>
                <c:pt idx="69">
                  <c:v>10088.1829883202</c:v>
                </c:pt>
                <c:pt idx="70">
                  <c:v>10088.1829883202</c:v>
                </c:pt>
                <c:pt idx="71">
                  <c:v>10088.1829883202</c:v>
                </c:pt>
                <c:pt idx="72">
                  <c:v>10088.1829883202</c:v>
                </c:pt>
                <c:pt idx="73">
                  <c:v>10088.1829883202</c:v>
                </c:pt>
                <c:pt idx="74">
                  <c:v>10088.1829883202</c:v>
                </c:pt>
                <c:pt idx="75">
                  <c:v>10088.1829883202</c:v>
                </c:pt>
                <c:pt idx="76">
                  <c:v>10088.1829883202</c:v>
                </c:pt>
                <c:pt idx="77">
                  <c:v>10088.1829883202</c:v>
                </c:pt>
                <c:pt idx="78">
                  <c:v>10088.1829883202</c:v>
                </c:pt>
                <c:pt idx="79">
                  <c:v>10088.1829883202</c:v>
                </c:pt>
                <c:pt idx="80">
                  <c:v>10088.1829883202</c:v>
                </c:pt>
                <c:pt idx="81">
                  <c:v>10088.1829883202</c:v>
                </c:pt>
                <c:pt idx="82">
                  <c:v>10088.1829883202</c:v>
                </c:pt>
                <c:pt idx="83">
                  <c:v>10088.1829883202</c:v>
                </c:pt>
                <c:pt idx="84">
                  <c:v>10088.1829883202</c:v>
                </c:pt>
                <c:pt idx="85">
                  <c:v>10088.1829883202</c:v>
                </c:pt>
                <c:pt idx="86">
                  <c:v>10088.1829883202</c:v>
                </c:pt>
                <c:pt idx="87">
                  <c:v>10088.1829883202</c:v>
                </c:pt>
                <c:pt idx="88">
                  <c:v>10088.1829883202</c:v>
                </c:pt>
                <c:pt idx="89">
                  <c:v>10088.1829883202</c:v>
                </c:pt>
                <c:pt idx="90">
                  <c:v>10088.1829883202</c:v>
                </c:pt>
                <c:pt idx="91">
                  <c:v>10088.1829883202</c:v>
                </c:pt>
                <c:pt idx="92">
                  <c:v>10088.1829883202</c:v>
                </c:pt>
                <c:pt idx="93">
                  <c:v>10088.1829883202</c:v>
                </c:pt>
                <c:pt idx="94">
                  <c:v>10088.1829883202</c:v>
                </c:pt>
                <c:pt idx="95">
                  <c:v>10088.1829883202</c:v>
                </c:pt>
                <c:pt idx="96">
                  <c:v>10088.1829883202</c:v>
                </c:pt>
                <c:pt idx="97">
                  <c:v>10088.1829883202</c:v>
                </c:pt>
                <c:pt idx="98">
                  <c:v>10088.1829883202</c:v>
                </c:pt>
                <c:pt idx="99">
                  <c:v>10088.1829883202</c:v>
                </c:pt>
                <c:pt idx="100">
                  <c:v>10088.1829883202</c:v>
                </c:pt>
                <c:pt idx="101">
                  <c:v>10088.1829883202</c:v>
                </c:pt>
                <c:pt idx="102">
                  <c:v>10088.1829883202</c:v>
                </c:pt>
                <c:pt idx="103">
                  <c:v>10088.1829883202</c:v>
                </c:pt>
                <c:pt idx="104">
                  <c:v>10088.1829883202</c:v>
                </c:pt>
                <c:pt idx="105">
                  <c:v>10088.1829883202</c:v>
                </c:pt>
                <c:pt idx="106">
                  <c:v>10088.1829883202</c:v>
                </c:pt>
                <c:pt idx="107">
                  <c:v>10088.1829883202</c:v>
                </c:pt>
                <c:pt idx="108">
                  <c:v>10088.1829883202</c:v>
                </c:pt>
                <c:pt idx="109">
                  <c:v>10088.1829883202</c:v>
                </c:pt>
                <c:pt idx="110">
                  <c:v>10088.1829883202</c:v>
                </c:pt>
                <c:pt idx="111">
                  <c:v>10088.1829883202</c:v>
                </c:pt>
                <c:pt idx="112">
                  <c:v>10088.1829883202</c:v>
                </c:pt>
                <c:pt idx="113">
                  <c:v>10088.1829883202</c:v>
                </c:pt>
                <c:pt idx="114">
                  <c:v>10088.1829883202</c:v>
                </c:pt>
                <c:pt idx="115">
                  <c:v>10088.1829883202</c:v>
                </c:pt>
                <c:pt idx="116">
                  <c:v>10088.1829883202</c:v>
                </c:pt>
                <c:pt idx="117">
                  <c:v>10088.1829883202</c:v>
                </c:pt>
                <c:pt idx="118">
                  <c:v>10088.1829883202</c:v>
                </c:pt>
                <c:pt idx="119">
                  <c:v>10088.1829883202</c:v>
                </c:pt>
                <c:pt idx="120">
                  <c:v>10088.1829883202</c:v>
                </c:pt>
                <c:pt idx="121">
                  <c:v>10088.1829883202</c:v>
                </c:pt>
                <c:pt idx="122">
                  <c:v>10088.1829883202</c:v>
                </c:pt>
                <c:pt idx="123">
                  <c:v>10088.1829883202</c:v>
                </c:pt>
                <c:pt idx="124">
                  <c:v>10088.1829883202</c:v>
                </c:pt>
                <c:pt idx="125">
                  <c:v>10088.1829883202</c:v>
                </c:pt>
                <c:pt idx="126">
                  <c:v>10088.1829883202</c:v>
                </c:pt>
                <c:pt idx="127">
                  <c:v>10088.1829883202</c:v>
                </c:pt>
                <c:pt idx="128">
                  <c:v>10088.1829883202</c:v>
                </c:pt>
                <c:pt idx="129">
                  <c:v>10088.1829883202</c:v>
                </c:pt>
                <c:pt idx="130">
                  <c:v>10088.1829883202</c:v>
                </c:pt>
                <c:pt idx="131">
                  <c:v>10088.1829883202</c:v>
                </c:pt>
                <c:pt idx="132">
                  <c:v>10088.1829883202</c:v>
                </c:pt>
                <c:pt idx="133">
                  <c:v>10088.1829883202</c:v>
                </c:pt>
                <c:pt idx="134">
                  <c:v>10088.1829883202</c:v>
                </c:pt>
                <c:pt idx="135">
                  <c:v>10088.1829883202</c:v>
                </c:pt>
                <c:pt idx="136">
                  <c:v>10088.1829883202</c:v>
                </c:pt>
                <c:pt idx="137">
                  <c:v>10088.1829883202</c:v>
                </c:pt>
                <c:pt idx="138">
                  <c:v>10088.1829883202</c:v>
                </c:pt>
                <c:pt idx="139">
                  <c:v>10088.1829883202</c:v>
                </c:pt>
                <c:pt idx="140">
                  <c:v>10088.1829883202</c:v>
                </c:pt>
                <c:pt idx="141">
                  <c:v>10088.1829883202</c:v>
                </c:pt>
                <c:pt idx="142">
                  <c:v>10088.1829883202</c:v>
                </c:pt>
                <c:pt idx="143">
                  <c:v>10088.1829883202</c:v>
                </c:pt>
                <c:pt idx="144">
                  <c:v>10088.1829883202</c:v>
                </c:pt>
                <c:pt idx="145">
                  <c:v>10088.1829883202</c:v>
                </c:pt>
                <c:pt idx="146">
                  <c:v>10088.1829883202</c:v>
                </c:pt>
                <c:pt idx="147">
                  <c:v>10088.1829883202</c:v>
                </c:pt>
                <c:pt idx="148">
                  <c:v>10088.1829883202</c:v>
                </c:pt>
                <c:pt idx="149">
                  <c:v>10088.1829883202</c:v>
                </c:pt>
                <c:pt idx="150">
                  <c:v>10088.1829883202</c:v>
                </c:pt>
                <c:pt idx="151">
                  <c:v>10088.1829883202</c:v>
                </c:pt>
                <c:pt idx="152">
                  <c:v>10088.1829883202</c:v>
                </c:pt>
                <c:pt idx="153">
                  <c:v>10088.1829883202</c:v>
                </c:pt>
                <c:pt idx="154">
                  <c:v>10088.1829883202</c:v>
                </c:pt>
                <c:pt idx="155">
                  <c:v>10088.1829883202</c:v>
                </c:pt>
                <c:pt idx="156">
                  <c:v>10088.1829883202</c:v>
                </c:pt>
                <c:pt idx="157">
                  <c:v>10088.1829883202</c:v>
                </c:pt>
                <c:pt idx="158">
                  <c:v>10088.1829883202</c:v>
                </c:pt>
                <c:pt idx="159">
                  <c:v>10088.1829883202</c:v>
                </c:pt>
                <c:pt idx="160">
                  <c:v>10088.1829883202</c:v>
                </c:pt>
                <c:pt idx="161">
                  <c:v>10088.1829883202</c:v>
                </c:pt>
                <c:pt idx="162">
                  <c:v>10088.1829883202</c:v>
                </c:pt>
                <c:pt idx="163">
                  <c:v>10088.1829883202</c:v>
                </c:pt>
                <c:pt idx="164">
                  <c:v>10088.1829883202</c:v>
                </c:pt>
                <c:pt idx="165">
                  <c:v>10088.1829883202</c:v>
                </c:pt>
                <c:pt idx="166">
                  <c:v>10088.1829883202</c:v>
                </c:pt>
                <c:pt idx="167">
                  <c:v>10088.1829883202</c:v>
                </c:pt>
                <c:pt idx="168">
                  <c:v>10088.1829883202</c:v>
                </c:pt>
                <c:pt idx="169">
                  <c:v>10088.1829883202</c:v>
                </c:pt>
                <c:pt idx="170">
                  <c:v>10088.1829883202</c:v>
                </c:pt>
                <c:pt idx="171">
                  <c:v>10088.1829883202</c:v>
                </c:pt>
                <c:pt idx="172">
                  <c:v>10088.1829883202</c:v>
                </c:pt>
                <c:pt idx="173">
                  <c:v>10088.1829883202</c:v>
                </c:pt>
                <c:pt idx="174">
                  <c:v>10088.1829883202</c:v>
                </c:pt>
                <c:pt idx="175">
                  <c:v>10088.1829883202</c:v>
                </c:pt>
                <c:pt idx="176">
                  <c:v>10088.1829883202</c:v>
                </c:pt>
                <c:pt idx="177">
                  <c:v>10088.1829883202</c:v>
                </c:pt>
                <c:pt idx="178">
                  <c:v>10088.1829883202</c:v>
                </c:pt>
                <c:pt idx="179">
                  <c:v>10088.1829883202</c:v>
                </c:pt>
                <c:pt idx="180">
                  <c:v>10088.1829883202</c:v>
                </c:pt>
                <c:pt idx="181">
                  <c:v>10088.1829883202</c:v>
                </c:pt>
                <c:pt idx="182">
                  <c:v>10088.1829883202</c:v>
                </c:pt>
                <c:pt idx="183">
                  <c:v>10088.1829883202</c:v>
                </c:pt>
                <c:pt idx="184">
                  <c:v>10088.1829883202</c:v>
                </c:pt>
                <c:pt idx="185">
                  <c:v>10088.1829883202</c:v>
                </c:pt>
                <c:pt idx="186">
                  <c:v>10088.1829883202</c:v>
                </c:pt>
                <c:pt idx="187">
                  <c:v>10088.1829883202</c:v>
                </c:pt>
                <c:pt idx="188">
                  <c:v>10088.1829883202</c:v>
                </c:pt>
                <c:pt idx="189">
                  <c:v>10088.1829883202</c:v>
                </c:pt>
                <c:pt idx="190">
                  <c:v>10088.1829883202</c:v>
                </c:pt>
                <c:pt idx="191">
                  <c:v>10088.1829883202</c:v>
                </c:pt>
                <c:pt idx="192">
                  <c:v>10088.1829883202</c:v>
                </c:pt>
                <c:pt idx="193">
                  <c:v>10088.1829883202</c:v>
                </c:pt>
                <c:pt idx="194">
                  <c:v>10088.1829883202</c:v>
                </c:pt>
                <c:pt idx="195">
                  <c:v>10088.1829883202</c:v>
                </c:pt>
                <c:pt idx="196">
                  <c:v>10088.1829883202</c:v>
                </c:pt>
                <c:pt idx="197">
                  <c:v>10088.1829883202</c:v>
                </c:pt>
                <c:pt idx="198">
                  <c:v>10088.1829883202</c:v>
                </c:pt>
                <c:pt idx="199">
                  <c:v>10088.1829883202</c:v>
                </c:pt>
                <c:pt idx="200">
                  <c:v>10088.1829883202</c:v>
                </c:pt>
                <c:pt idx="201">
                  <c:v>10088.1829883202</c:v>
                </c:pt>
                <c:pt idx="202">
                  <c:v>10088.1829883202</c:v>
                </c:pt>
                <c:pt idx="203">
                  <c:v>10088.1829883202</c:v>
                </c:pt>
                <c:pt idx="204">
                  <c:v>10088.1829883202</c:v>
                </c:pt>
                <c:pt idx="205">
                  <c:v>10088.1829883202</c:v>
                </c:pt>
                <c:pt idx="206">
                  <c:v>10088.1829883202</c:v>
                </c:pt>
                <c:pt idx="207">
                  <c:v>10088.1829883202</c:v>
                </c:pt>
                <c:pt idx="208">
                  <c:v>10088.1829883202</c:v>
                </c:pt>
                <c:pt idx="209">
                  <c:v>10088.1829883202</c:v>
                </c:pt>
                <c:pt idx="210">
                  <c:v>10088.1829883202</c:v>
                </c:pt>
                <c:pt idx="211">
                  <c:v>10088.1829883202</c:v>
                </c:pt>
                <c:pt idx="212">
                  <c:v>10088.1829883202</c:v>
                </c:pt>
                <c:pt idx="213">
                  <c:v>10088.1829883202</c:v>
                </c:pt>
                <c:pt idx="214">
                  <c:v>10088.1829883202</c:v>
                </c:pt>
                <c:pt idx="215">
                  <c:v>10088.1829883202</c:v>
                </c:pt>
                <c:pt idx="216">
                  <c:v>10088.1829883202</c:v>
                </c:pt>
                <c:pt idx="217">
                  <c:v>10088.1829883202</c:v>
                </c:pt>
                <c:pt idx="218">
                  <c:v>10088.1829883202</c:v>
                </c:pt>
                <c:pt idx="219">
                  <c:v>10088.1829883202</c:v>
                </c:pt>
                <c:pt idx="220">
                  <c:v>10088.1829883202</c:v>
                </c:pt>
                <c:pt idx="221">
                  <c:v>10088.1829883202</c:v>
                </c:pt>
                <c:pt idx="222">
                  <c:v>10088.1829883202</c:v>
                </c:pt>
                <c:pt idx="223">
                  <c:v>10088.1829883202</c:v>
                </c:pt>
                <c:pt idx="224">
                  <c:v>10088.1829883202</c:v>
                </c:pt>
                <c:pt idx="225">
                  <c:v>10088.1829883202</c:v>
                </c:pt>
                <c:pt idx="226">
                  <c:v>10088.1829883202</c:v>
                </c:pt>
                <c:pt idx="227">
                  <c:v>10088.1829883202</c:v>
                </c:pt>
                <c:pt idx="228">
                  <c:v>10088.1829883202</c:v>
                </c:pt>
                <c:pt idx="229">
                  <c:v>10088.1829883202</c:v>
                </c:pt>
                <c:pt idx="230">
                  <c:v>10088.1829883202</c:v>
                </c:pt>
                <c:pt idx="231">
                  <c:v>10088.1829883202</c:v>
                </c:pt>
                <c:pt idx="232">
                  <c:v>10088.1829883202</c:v>
                </c:pt>
                <c:pt idx="233">
                  <c:v>10088.1829883202</c:v>
                </c:pt>
                <c:pt idx="234">
                  <c:v>10088.1829883202</c:v>
                </c:pt>
                <c:pt idx="235">
                  <c:v>10088.1829883202</c:v>
                </c:pt>
                <c:pt idx="236">
                  <c:v>10088.1829883202</c:v>
                </c:pt>
                <c:pt idx="237">
                  <c:v>10088.1829883202</c:v>
                </c:pt>
                <c:pt idx="238">
                  <c:v>10088.1829883202</c:v>
                </c:pt>
                <c:pt idx="239">
                  <c:v>10088.1829883202</c:v>
                </c:pt>
                <c:pt idx="240">
                  <c:v>10088.1829883202</c:v>
                </c:pt>
                <c:pt idx="241">
                  <c:v>10088.1829883202</c:v>
                </c:pt>
                <c:pt idx="242">
                  <c:v>10088.1829883202</c:v>
                </c:pt>
                <c:pt idx="243">
                  <c:v>10088.1829883202</c:v>
                </c:pt>
                <c:pt idx="244">
                  <c:v>10088.1829883202</c:v>
                </c:pt>
                <c:pt idx="245">
                  <c:v>10088.1829883202</c:v>
                </c:pt>
                <c:pt idx="246">
                  <c:v>10088.1829883202</c:v>
                </c:pt>
                <c:pt idx="247">
                  <c:v>10088.1829883202</c:v>
                </c:pt>
                <c:pt idx="248">
                  <c:v>10088.1829883202</c:v>
                </c:pt>
                <c:pt idx="249">
                  <c:v>10088.1829883202</c:v>
                </c:pt>
                <c:pt idx="250">
                  <c:v>10088.1829883202</c:v>
                </c:pt>
                <c:pt idx="251">
                  <c:v>10088.1829883202</c:v>
                </c:pt>
                <c:pt idx="252">
                  <c:v>10088.1829883202</c:v>
                </c:pt>
                <c:pt idx="253">
                  <c:v>10088.1829883202</c:v>
                </c:pt>
                <c:pt idx="254">
                  <c:v>10088.1829883202</c:v>
                </c:pt>
                <c:pt idx="255">
                  <c:v>10088.1829883202</c:v>
                </c:pt>
                <c:pt idx="256">
                  <c:v>10088.1829883202</c:v>
                </c:pt>
                <c:pt idx="257">
                  <c:v>10088.1829883202</c:v>
                </c:pt>
                <c:pt idx="258">
                  <c:v>10088.1829883202</c:v>
                </c:pt>
                <c:pt idx="259">
                  <c:v>10088.1829883202</c:v>
                </c:pt>
                <c:pt idx="260">
                  <c:v>10088.1829883202</c:v>
                </c:pt>
                <c:pt idx="261">
                  <c:v>10088.1829883202</c:v>
                </c:pt>
                <c:pt idx="262">
                  <c:v>10088.1829883202</c:v>
                </c:pt>
                <c:pt idx="263">
                  <c:v>10088.1829883202</c:v>
                </c:pt>
                <c:pt idx="264">
                  <c:v>10088.1829883202</c:v>
                </c:pt>
                <c:pt idx="265">
                  <c:v>10088.1829883202</c:v>
                </c:pt>
                <c:pt idx="266">
                  <c:v>10088.1829883202</c:v>
                </c:pt>
                <c:pt idx="267">
                  <c:v>10088.1829883202</c:v>
                </c:pt>
                <c:pt idx="268">
                  <c:v>10088.1829883202</c:v>
                </c:pt>
                <c:pt idx="269">
                  <c:v>10088.1829883202</c:v>
                </c:pt>
                <c:pt idx="270">
                  <c:v>10088.1829883202</c:v>
                </c:pt>
                <c:pt idx="271">
                  <c:v>10088.1829883202</c:v>
                </c:pt>
                <c:pt idx="272">
                  <c:v>10088.1829883202</c:v>
                </c:pt>
                <c:pt idx="273">
                  <c:v>10088.1829883202</c:v>
                </c:pt>
                <c:pt idx="274">
                  <c:v>10088.1829883202</c:v>
                </c:pt>
                <c:pt idx="275">
                  <c:v>10088.1829883202</c:v>
                </c:pt>
                <c:pt idx="276">
                  <c:v>10088.1829883202</c:v>
                </c:pt>
                <c:pt idx="277">
                  <c:v>10088.1829883202</c:v>
                </c:pt>
                <c:pt idx="278">
                  <c:v>10088.1829883202</c:v>
                </c:pt>
                <c:pt idx="279">
                  <c:v>10088.1829883202</c:v>
                </c:pt>
                <c:pt idx="280">
                  <c:v>10088.1829883202</c:v>
                </c:pt>
                <c:pt idx="281">
                  <c:v>10088.1829883202</c:v>
                </c:pt>
                <c:pt idx="282">
                  <c:v>10088.1829883202</c:v>
                </c:pt>
                <c:pt idx="283">
                  <c:v>10088.1829883202</c:v>
                </c:pt>
                <c:pt idx="284">
                  <c:v>10088.1829883202</c:v>
                </c:pt>
                <c:pt idx="285">
                  <c:v>10088.1829883202</c:v>
                </c:pt>
                <c:pt idx="286">
                  <c:v>10088.1829883202</c:v>
                </c:pt>
                <c:pt idx="287">
                  <c:v>10088.1829883202</c:v>
                </c:pt>
                <c:pt idx="288">
                  <c:v>10088.1829883202</c:v>
                </c:pt>
                <c:pt idx="289">
                  <c:v>10088.1829883202</c:v>
                </c:pt>
                <c:pt idx="290">
                  <c:v>10088.1829883202</c:v>
                </c:pt>
                <c:pt idx="291">
                  <c:v>10088.1829883202</c:v>
                </c:pt>
                <c:pt idx="292">
                  <c:v>10088.1829883202</c:v>
                </c:pt>
                <c:pt idx="293">
                  <c:v>10088.1829883202</c:v>
                </c:pt>
                <c:pt idx="294">
                  <c:v>10088.1829883202</c:v>
                </c:pt>
                <c:pt idx="295">
                  <c:v>10088.1829883202</c:v>
                </c:pt>
                <c:pt idx="296">
                  <c:v>10088.1829883202</c:v>
                </c:pt>
                <c:pt idx="297">
                  <c:v>10088.1829883202</c:v>
                </c:pt>
                <c:pt idx="298">
                  <c:v>10088.1829883202</c:v>
                </c:pt>
                <c:pt idx="299">
                  <c:v>10088.1829883202</c:v>
                </c:pt>
                <c:pt idx="300">
                  <c:v>10088.1829883202</c:v>
                </c:pt>
                <c:pt idx="301">
                  <c:v>10088.1829883202</c:v>
                </c:pt>
                <c:pt idx="302">
                  <c:v>10088.1829883202</c:v>
                </c:pt>
                <c:pt idx="303">
                  <c:v>10088.1829883202</c:v>
                </c:pt>
                <c:pt idx="304">
                  <c:v>10088.1829883202</c:v>
                </c:pt>
                <c:pt idx="305">
                  <c:v>10088.1829883202</c:v>
                </c:pt>
                <c:pt idx="306">
                  <c:v>10088.1829883202</c:v>
                </c:pt>
                <c:pt idx="307">
                  <c:v>10088.1829883202</c:v>
                </c:pt>
                <c:pt idx="308">
                  <c:v>10088.1829883202</c:v>
                </c:pt>
                <c:pt idx="309">
                  <c:v>10088.1829883202</c:v>
                </c:pt>
                <c:pt idx="310">
                  <c:v>10088.1829883202</c:v>
                </c:pt>
                <c:pt idx="311">
                  <c:v>10088.1829883202</c:v>
                </c:pt>
                <c:pt idx="312">
                  <c:v>10088.1829883202</c:v>
                </c:pt>
                <c:pt idx="313">
                  <c:v>10088.1829883202</c:v>
                </c:pt>
                <c:pt idx="314">
                  <c:v>10088.1829883202</c:v>
                </c:pt>
                <c:pt idx="315">
                  <c:v>10088.1829883202</c:v>
                </c:pt>
                <c:pt idx="316">
                  <c:v>10088.1829883202</c:v>
                </c:pt>
                <c:pt idx="317">
                  <c:v>10088.1829883202</c:v>
                </c:pt>
                <c:pt idx="318">
                  <c:v>10088.1829883202</c:v>
                </c:pt>
                <c:pt idx="319">
                  <c:v>10088.1829883202</c:v>
                </c:pt>
                <c:pt idx="320">
                  <c:v>10088.1829883202</c:v>
                </c:pt>
                <c:pt idx="321">
                  <c:v>10088.1829883202</c:v>
                </c:pt>
                <c:pt idx="322">
                  <c:v>10088.1829883202</c:v>
                </c:pt>
                <c:pt idx="323">
                  <c:v>10088.1829883202</c:v>
                </c:pt>
                <c:pt idx="324">
                  <c:v>10088.1829883202</c:v>
                </c:pt>
                <c:pt idx="325">
                  <c:v>10088.1829883202</c:v>
                </c:pt>
                <c:pt idx="326">
                  <c:v>10088.1829883202</c:v>
                </c:pt>
                <c:pt idx="327">
                  <c:v>10088.1829883202</c:v>
                </c:pt>
                <c:pt idx="328">
                  <c:v>10088.1829883202</c:v>
                </c:pt>
                <c:pt idx="329">
                  <c:v>10088.1829883202</c:v>
                </c:pt>
                <c:pt idx="330">
                  <c:v>10088.1829883202</c:v>
                </c:pt>
                <c:pt idx="331">
                  <c:v>10088.1829883202</c:v>
                </c:pt>
                <c:pt idx="332">
                  <c:v>10088.1829883202</c:v>
                </c:pt>
                <c:pt idx="333">
                  <c:v>10088.1829883202</c:v>
                </c:pt>
                <c:pt idx="334">
                  <c:v>10088.1829883202</c:v>
                </c:pt>
                <c:pt idx="335">
                  <c:v>10088.1829883202</c:v>
                </c:pt>
                <c:pt idx="336">
                  <c:v>10088.1829883202</c:v>
                </c:pt>
                <c:pt idx="337">
                  <c:v>10088.1829883202</c:v>
                </c:pt>
                <c:pt idx="338">
                  <c:v>10088.1829883202</c:v>
                </c:pt>
                <c:pt idx="339">
                  <c:v>10088.1829883202</c:v>
                </c:pt>
                <c:pt idx="340">
                  <c:v>10088.1829883202</c:v>
                </c:pt>
                <c:pt idx="341">
                  <c:v>10088.1829883202</c:v>
                </c:pt>
                <c:pt idx="342">
                  <c:v>10088.1829883202</c:v>
                </c:pt>
                <c:pt idx="343">
                  <c:v>10088.1829883202</c:v>
                </c:pt>
                <c:pt idx="344">
                  <c:v>10088.1829883202</c:v>
                </c:pt>
                <c:pt idx="345">
                  <c:v>10088.1829883202</c:v>
                </c:pt>
                <c:pt idx="346">
                  <c:v>10088.1829883202</c:v>
                </c:pt>
                <c:pt idx="347">
                  <c:v>10088.1829883202</c:v>
                </c:pt>
                <c:pt idx="348">
                  <c:v>10088.1829883202</c:v>
                </c:pt>
                <c:pt idx="349">
                  <c:v>10088.1829883202</c:v>
                </c:pt>
                <c:pt idx="350">
                  <c:v>10088.1829883202</c:v>
                </c:pt>
                <c:pt idx="351">
                  <c:v>10088.1829883202</c:v>
                </c:pt>
                <c:pt idx="352">
                  <c:v>10088.1829883202</c:v>
                </c:pt>
                <c:pt idx="353">
                  <c:v>10088.1829883202</c:v>
                </c:pt>
                <c:pt idx="354">
                  <c:v>10088.1829883202</c:v>
                </c:pt>
                <c:pt idx="355">
                  <c:v>10088.1829883202</c:v>
                </c:pt>
                <c:pt idx="356">
                  <c:v>10088.1829883202</c:v>
                </c:pt>
                <c:pt idx="357">
                  <c:v>10088.1829883202</c:v>
                </c:pt>
                <c:pt idx="358">
                  <c:v>10088.1829883202</c:v>
                </c:pt>
                <c:pt idx="359">
                  <c:v>10088.1829883202</c:v>
                </c:pt>
                <c:pt idx="360">
                  <c:v>10088.1829883202</c:v>
                </c:pt>
                <c:pt idx="361">
                  <c:v>10088.1829883202</c:v>
                </c:pt>
                <c:pt idx="362">
                  <c:v>10088.1829883202</c:v>
                </c:pt>
                <c:pt idx="363">
                  <c:v>10088.1829883202</c:v>
                </c:pt>
                <c:pt idx="364">
                  <c:v>10088.1829883202</c:v>
                </c:pt>
                <c:pt idx="365">
                  <c:v>10088.1829883202</c:v>
                </c:pt>
                <c:pt idx="366">
                  <c:v>10088.1829883202</c:v>
                </c:pt>
                <c:pt idx="367">
                  <c:v>10088.1829883202</c:v>
                </c:pt>
                <c:pt idx="368">
                  <c:v>10088.1829883202</c:v>
                </c:pt>
                <c:pt idx="369">
                  <c:v>10088.1829883202</c:v>
                </c:pt>
                <c:pt idx="370">
                  <c:v>10088.1829883202</c:v>
                </c:pt>
                <c:pt idx="371">
                  <c:v>10088.1829883202</c:v>
                </c:pt>
                <c:pt idx="372">
                  <c:v>10088.1829883202</c:v>
                </c:pt>
                <c:pt idx="373">
                  <c:v>10088.1829883202</c:v>
                </c:pt>
                <c:pt idx="374">
                  <c:v>10088.1829883202</c:v>
                </c:pt>
                <c:pt idx="375">
                  <c:v>10088.1829883202</c:v>
                </c:pt>
                <c:pt idx="376">
                  <c:v>10088.1829883202</c:v>
                </c:pt>
                <c:pt idx="377">
                  <c:v>10088.1829883202</c:v>
                </c:pt>
                <c:pt idx="378">
                  <c:v>10088.1829883202</c:v>
                </c:pt>
                <c:pt idx="379">
                  <c:v>10088.1829883202</c:v>
                </c:pt>
                <c:pt idx="380">
                  <c:v>10088.1829883202</c:v>
                </c:pt>
                <c:pt idx="381">
                  <c:v>10088.1829883202</c:v>
                </c:pt>
                <c:pt idx="382">
                  <c:v>10088.1829883202</c:v>
                </c:pt>
                <c:pt idx="383">
                  <c:v>10088.1829883202</c:v>
                </c:pt>
                <c:pt idx="384">
                  <c:v>10088.1829883202</c:v>
                </c:pt>
                <c:pt idx="385">
                  <c:v>10088.1829883202</c:v>
                </c:pt>
                <c:pt idx="386">
                  <c:v>10088.1829883202</c:v>
                </c:pt>
                <c:pt idx="387">
                  <c:v>10088.1829883202</c:v>
                </c:pt>
                <c:pt idx="388">
                  <c:v>10088.1829883202</c:v>
                </c:pt>
                <c:pt idx="389">
                  <c:v>10088.1829883202</c:v>
                </c:pt>
                <c:pt idx="390">
                  <c:v>10088.1829883202</c:v>
                </c:pt>
                <c:pt idx="391">
                  <c:v>10088.1829883202</c:v>
                </c:pt>
                <c:pt idx="392">
                  <c:v>10088.1829883202</c:v>
                </c:pt>
                <c:pt idx="393">
                  <c:v>10088.1829883202</c:v>
                </c:pt>
                <c:pt idx="394">
                  <c:v>10088.1829883202</c:v>
                </c:pt>
                <c:pt idx="395">
                  <c:v>10088.1829883202</c:v>
                </c:pt>
                <c:pt idx="396">
                  <c:v>10088.1829883202</c:v>
                </c:pt>
                <c:pt idx="397">
                  <c:v>10088.1829883202</c:v>
                </c:pt>
                <c:pt idx="398">
                  <c:v>10088.1829883202</c:v>
                </c:pt>
                <c:pt idx="399">
                  <c:v>10088.1829883202</c:v>
                </c:pt>
                <c:pt idx="400">
                  <c:v>10088.1829883202</c:v>
                </c:pt>
                <c:pt idx="401">
                  <c:v>10088.1829883202</c:v>
                </c:pt>
                <c:pt idx="402">
                  <c:v>10088.1829883202</c:v>
                </c:pt>
                <c:pt idx="403">
                  <c:v>10088.1829883202</c:v>
                </c:pt>
                <c:pt idx="404">
                  <c:v>10088.1829883202</c:v>
                </c:pt>
                <c:pt idx="405">
                  <c:v>10088.1829883202</c:v>
                </c:pt>
                <c:pt idx="406">
                  <c:v>10088.1829883202</c:v>
                </c:pt>
                <c:pt idx="407">
                  <c:v>10088.1829883202</c:v>
                </c:pt>
                <c:pt idx="408">
                  <c:v>10088.1829883202</c:v>
                </c:pt>
                <c:pt idx="409">
                  <c:v>10088.1829883202</c:v>
                </c:pt>
                <c:pt idx="410">
                  <c:v>10088.1829883202</c:v>
                </c:pt>
                <c:pt idx="411">
                  <c:v>10088.1829883202</c:v>
                </c:pt>
                <c:pt idx="412">
                  <c:v>10088.1829883202</c:v>
                </c:pt>
                <c:pt idx="413">
                  <c:v>10088.1829883202</c:v>
                </c:pt>
                <c:pt idx="414">
                  <c:v>10088.1829883202</c:v>
                </c:pt>
                <c:pt idx="415">
                  <c:v>10088.1829883202</c:v>
                </c:pt>
                <c:pt idx="416">
                  <c:v>10088.1829883202</c:v>
                </c:pt>
                <c:pt idx="417">
                  <c:v>10088.1829883202</c:v>
                </c:pt>
                <c:pt idx="418">
                  <c:v>10088.1829883202</c:v>
                </c:pt>
                <c:pt idx="419">
                  <c:v>10088.1829883202</c:v>
                </c:pt>
                <c:pt idx="420">
                  <c:v>10088.1829883202</c:v>
                </c:pt>
                <c:pt idx="421">
                  <c:v>10088.1829883202</c:v>
                </c:pt>
                <c:pt idx="422">
                  <c:v>10088.1829883202</c:v>
                </c:pt>
                <c:pt idx="423">
                  <c:v>10088.1829883202</c:v>
                </c:pt>
                <c:pt idx="424">
                  <c:v>10088.1829883202</c:v>
                </c:pt>
                <c:pt idx="425">
                  <c:v>10088.1829883202</c:v>
                </c:pt>
                <c:pt idx="426">
                  <c:v>10088.1829883202</c:v>
                </c:pt>
                <c:pt idx="427">
                  <c:v>10088.1829883202</c:v>
                </c:pt>
                <c:pt idx="428">
                  <c:v>10088.1829883202</c:v>
                </c:pt>
                <c:pt idx="429">
                  <c:v>10088.1829883202</c:v>
                </c:pt>
                <c:pt idx="430">
                  <c:v>10088.1829883202</c:v>
                </c:pt>
                <c:pt idx="431">
                  <c:v>10088.1829883202</c:v>
                </c:pt>
                <c:pt idx="432">
                  <c:v>10088.1829883202</c:v>
                </c:pt>
                <c:pt idx="433">
                  <c:v>10088.1829883202</c:v>
                </c:pt>
                <c:pt idx="434">
                  <c:v>10088.1829883202</c:v>
                </c:pt>
                <c:pt idx="435">
                  <c:v>10088.1829883202</c:v>
                </c:pt>
                <c:pt idx="436">
                  <c:v>10088.1829883202</c:v>
                </c:pt>
                <c:pt idx="437">
                  <c:v>10088.1829883202</c:v>
                </c:pt>
                <c:pt idx="438">
                  <c:v>10088.1829883202</c:v>
                </c:pt>
                <c:pt idx="439">
                  <c:v>10088.1829883202</c:v>
                </c:pt>
                <c:pt idx="440">
                  <c:v>10088.1829883202</c:v>
                </c:pt>
                <c:pt idx="441">
                  <c:v>10088.1829883202</c:v>
                </c:pt>
                <c:pt idx="442">
                  <c:v>10088.1829883202</c:v>
                </c:pt>
                <c:pt idx="443">
                  <c:v>10088.1829883202</c:v>
                </c:pt>
                <c:pt idx="444">
                  <c:v>10088.1829883202</c:v>
                </c:pt>
                <c:pt idx="445">
                  <c:v>10088.1829883202</c:v>
                </c:pt>
                <c:pt idx="446">
                  <c:v>10088.1829883202</c:v>
                </c:pt>
                <c:pt idx="447">
                  <c:v>10088.1829883202</c:v>
                </c:pt>
                <c:pt idx="448">
                  <c:v>10088.1829883202</c:v>
                </c:pt>
                <c:pt idx="449">
                  <c:v>10088.1829883202</c:v>
                </c:pt>
                <c:pt idx="450">
                  <c:v>10088.1829883202</c:v>
                </c:pt>
                <c:pt idx="451">
                  <c:v>10088.1829883202</c:v>
                </c:pt>
                <c:pt idx="452">
                  <c:v>10088.1829883202</c:v>
                </c:pt>
                <c:pt idx="453">
                  <c:v>10088.1829883202</c:v>
                </c:pt>
                <c:pt idx="454">
                  <c:v>10088.1829883202</c:v>
                </c:pt>
                <c:pt idx="455">
                  <c:v>10088.1829883202</c:v>
                </c:pt>
                <c:pt idx="456">
                  <c:v>10088.1829883202</c:v>
                </c:pt>
                <c:pt idx="457">
                  <c:v>10088.1829883202</c:v>
                </c:pt>
                <c:pt idx="458">
                  <c:v>10088.1829883202</c:v>
                </c:pt>
                <c:pt idx="459">
                  <c:v>10088.1829883202</c:v>
                </c:pt>
                <c:pt idx="460">
                  <c:v>10088.1829883202</c:v>
                </c:pt>
                <c:pt idx="461">
                  <c:v>10088.1829883202</c:v>
                </c:pt>
                <c:pt idx="462">
                  <c:v>10088.1829883202</c:v>
                </c:pt>
                <c:pt idx="463">
                  <c:v>10088.1829883202</c:v>
                </c:pt>
                <c:pt idx="464">
                  <c:v>10088.1829883202</c:v>
                </c:pt>
                <c:pt idx="465">
                  <c:v>10088.1829883202</c:v>
                </c:pt>
                <c:pt idx="466">
                  <c:v>10088.1829883202</c:v>
                </c:pt>
                <c:pt idx="467">
                  <c:v>10088.1829883202</c:v>
                </c:pt>
                <c:pt idx="468">
                  <c:v>10088.1829883202</c:v>
                </c:pt>
                <c:pt idx="469">
                  <c:v>10088.1829883202</c:v>
                </c:pt>
                <c:pt idx="470">
                  <c:v>10088.1829883202</c:v>
                </c:pt>
                <c:pt idx="471">
                  <c:v>10088.1829883202</c:v>
                </c:pt>
                <c:pt idx="472">
                  <c:v>10088.1829883202</c:v>
                </c:pt>
                <c:pt idx="473">
                  <c:v>10088.1829883202</c:v>
                </c:pt>
                <c:pt idx="474">
                  <c:v>10088.1829883202</c:v>
                </c:pt>
                <c:pt idx="475">
                  <c:v>10088.1829883202</c:v>
                </c:pt>
                <c:pt idx="476">
                  <c:v>10088.1829883202</c:v>
                </c:pt>
                <c:pt idx="477">
                  <c:v>10088.1829883202</c:v>
                </c:pt>
                <c:pt idx="478">
                  <c:v>10088.1829883202</c:v>
                </c:pt>
                <c:pt idx="479">
                  <c:v>10088.1829883202</c:v>
                </c:pt>
                <c:pt idx="480">
                  <c:v>10088.1829883202</c:v>
                </c:pt>
                <c:pt idx="481">
                  <c:v>10088.1829883202</c:v>
                </c:pt>
                <c:pt idx="482">
                  <c:v>10088.1829883202</c:v>
                </c:pt>
                <c:pt idx="483">
                  <c:v>10088.1829883202</c:v>
                </c:pt>
                <c:pt idx="484">
                  <c:v>10088.1829883202</c:v>
                </c:pt>
                <c:pt idx="485">
                  <c:v>10088.1829883202</c:v>
                </c:pt>
                <c:pt idx="486">
                  <c:v>10088.1829883202</c:v>
                </c:pt>
                <c:pt idx="487">
                  <c:v>10088.1829883202</c:v>
                </c:pt>
                <c:pt idx="488">
                  <c:v>10088.1829883202</c:v>
                </c:pt>
                <c:pt idx="489">
                  <c:v>10088.1829883202</c:v>
                </c:pt>
                <c:pt idx="490">
                  <c:v>10088.1829883202</c:v>
                </c:pt>
                <c:pt idx="491">
                  <c:v>10088.1829883202</c:v>
                </c:pt>
                <c:pt idx="492">
                  <c:v>10088.1829883202</c:v>
                </c:pt>
                <c:pt idx="493">
                  <c:v>10088.1829883202</c:v>
                </c:pt>
                <c:pt idx="494">
                  <c:v>10088.1829883202</c:v>
                </c:pt>
                <c:pt idx="495">
                  <c:v>10088.1829883202</c:v>
                </c:pt>
                <c:pt idx="496">
                  <c:v>10088.1829883202</c:v>
                </c:pt>
                <c:pt idx="497">
                  <c:v>10088.1829883202</c:v>
                </c:pt>
                <c:pt idx="498">
                  <c:v>10088.1829883202</c:v>
                </c:pt>
                <c:pt idx="499">
                  <c:v>10088.1829883202</c:v>
                </c:pt>
                <c:pt idx="500">
                  <c:v>10088.1829883202</c:v>
                </c:pt>
                <c:pt idx="501">
                  <c:v>10088.1829883202</c:v>
                </c:pt>
                <c:pt idx="502">
                  <c:v>10088.1829883202</c:v>
                </c:pt>
                <c:pt idx="503">
                  <c:v>10088.1829883202</c:v>
                </c:pt>
                <c:pt idx="504">
                  <c:v>10088.1829883202</c:v>
                </c:pt>
                <c:pt idx="505">
                  <c:v>10088.1829883202</c:v>
                </c:pt>
                <c:pt idx="506">
                  <c:v>10088.1829883202</c:v>
                </c:pt>
                <c:pt idx="507">
                  <c:v>10088.1829883202</c:v>
                </c:pt>
                <c:pt idx="508">
                  <c:v>10088.1829883202</c:v>
                </c:pt>
                <c:pt idx="509">
                  <c:v>10088.1829883202</c:v>
                </c:pt>
                <c:pt idx="510">
                  <c:v>10088.1829883202</c:v>
                </c:pt>
                <c:pt idx="511">
                  <c:v>10088.1829883202</c:v>
                </c:pt>
                <c:pt idx="512">
                  <c:v>10088.1829883202</c:v>
                </c:pt>
                <c:pt idx="513">
                  <c:v>10088.1829883202</c:v>
                </c:pt>
                <c:pt idx="514">
                  <c:v>10088.1829883202</c:v>
                </c:pt>
                <c:pt idx="515">
                  <c:v>10088.1829883202</c:v>
                </c:pt>
                <c:pt idx="516">
                  <c:v>10088.1829883202</c:v>
                </c:pt>
                <c:pt idx="517">
                  <c:v>10088.1829883202</c:v>
                </c:pt>
                <c:pt idx="518">
                  <c:v>10088.1829883202</c:v>
                </c:pt>
                <c:pt idx="519">
                  <c:v>10088.1829883202</c:v>
                </c:pt>
                <c:pt idx="520">
                  <c:v>10088.1829883202</c:v>
                </c:pt>
                <c:pt idx="521">
                  <c:v>10088.1829883202</c:v>
                </c:pt>
                <c:pt idx="522">
                  <c:v>10088.1829883202</c:v>
                </c:pt>
                <c:pt idx="523">
                  <c:v>10088.1829883202</c:v>
                </c:pt>
                <c:pt idx="524">
                  <c:v>10088.1829883202</c:v>
                </c:pt>
                <c:pt idx="525">
                  <c:v>10088.1829883202</c:v>
                </c:pt>
                <c:pt idx="526">
                  <c:v>10088.1829883202</c:v>
                </c:pt>
                <c:pt idx="527">
                  <c:v>10088.1829883202</c:v>
                </c:pt>
                <c:pt idx="528">
                  <c:v>10088.1829883202</c:v>
                </c:pt>
                <c:pt idx="529">
                  <c:v>10088.1829883202</c:v>
                </c:pt>
                <c:pt idx="530">
                  <c:v>10088.1829883202</c:v>
                </c:pt>
                <c:pt idx="531">
                  <c:v>10088.1829883202</c:v>
                </c:pt>
                <c:pt idx="532">
                  <c:v>10088.1829883202</c:v>
                </c:pt>
                <c:pt idx="533">
                  <c:v>10088.1829883202</c:v>
                </c:pt>
                <c:pt idx="534">
                  <c:v>10088.1829883202</c:v>
                </c:pt>
                <c:pt idx="535">
                  <c:v>10088.1829883202</c:v>
                </c:pt>
                <c:pt idx="536">
                  <c:v>10088.1829883202</c:v>
                </c:pt>
                <c:pt idx="537">
                  <c:v>10088.1829883202</c:v>
                </c:pt>
                <c:pt idx="538">
                  <c:v>10088.1829883202</c:v>
                </c:pt>
                <c:pt idx="539">
                  <c:v>10088.1829883202</c:v>
                </c:pt>
                <c:pt idx="540">
                  <c:v>10088.1829883202</c:v>
                </c:pt>
                <c:pt idx="541">
                  <c:v>10088.1829883202</c:v>
                </c:pt>
                <c:pt idx="542">
                  <c:v>10088.1829883202</c:v>
                </c:pt>
                <c:pt idx="543">
                  <c:v>10088.1829883202</c:v>
                </c:pt>
                <c:pt idx="544">
                  <c:v>10088.1829883202</c:v>
                </c:pt>
                <c:pt idx="545">
                  <c:v>10088.1829883202</c:v>
                </c:pt>
                <c:pt idx="546">
                  <c:v>10088.1829883202</c:v>
                </c:pt>
                <c:pt idx="547">
                  <c:v>10088.1829883202</c:v>
                </c:pt>
                <c:pt idx="548">
                  <c:v>10088.1829883202</c:v>
                </c:pt>
                <c:pt idx="549">
                  <c:v>10088.1829883202</c:v>
                </c:pt>
                <c:pt idx="550">
                  <c:v>10088.1829883202</c:v>
                </c:pt>
                <c:pt idx="551">
                  <c:v>10088.1829883202</c:v>
                </c:pt>
                <c:pt idx="552">
                  <c:v>10088.1829883202</c:v>
                </c:pt>
                <c:pt idx="553">
                  <c:v>10088.1829883202</c:v>
                </c:pt>
                <c:pt idx="554">
                  <c:v>10088.1829883202</c:v>
                </c:pt>
                <c:pt idx="555">
                  <c:v>10088.1829883202</c:v>
                </c:pt>
                <c:pt idx="556">
                  <c:v>10088.1829883202</c:v>
                </c:pt>
                <c:pt idx="557">
                  <c:v>10088.1829883202</c:v>
                </c:pt>
                <c:pt idx="558">
                  <c:v>10088.1829883202</c:v>
                </c:pt>
                <c:pt idx="559">
                  <c:v>10088.1829883202</c:v>
                </c:pt>
                <c:pt idx="560">
                  <c:v>10088.1829883202</c:v>
                </c:pt>
                <c:pt idx="561">
                  <c:v>10088.1829883202</c:v>
                </c:pt>
                <c:pt idx="562">
                  <c:v>10088.1829883202</c:v>
                </c:pt>
                <c:pt idx="563">
                  <c:v>10088.1829883202</c:v>
                </c:pt>
                <c:pt idx="564">
                  <c:v>10088.1829883202</c:v>
                </c:pt>
                <c:pt idx="565">
                  <c:v>10088.1829883202</c:v>
                </c:pt>
                <c:pt idx="566">
                  <c:v>10088.1829883202</c:v>
                </c:pt>
                <c:pt idx="567">
                  <c:v>10088.1829883202</c:v>
                </c:pt>
                <c:pt idx="568">
                  <c:v>10088.1829883202</c:v>
                </c:pt>
                <c:pt idx="569">
                  <c:v>10088.1829883202</c:v>
                </c:pt>
                <c:pt idx="570">
                  <c:v>10088.1829883202</c:v>
                </c:pt>
                <c:pt idx="571">
                  <c:v>10088.1829883202</c:v>
                </c:pt>
                <c:pt idx="572">
                  <c:v>10088.1829883202</c:v>
                </c:pt>
                <c:pt idx="573">
                  <c:v>10088.1829883202</c:v>
                </c:pt>
                <c:pt idx="574">
                  <c:v>10088.1829883202</c:v>
                </c:pt>
                <c:pt idx="575">
                  <c:v>10088.1829883202</c:v>
                </c:pt>
                <c:pt idx="576">
                  <c:v>10088.1829883202</c:v>
                </c:pt>
                <c:pt idx="577">
                  <c:v>10088.1829883202</c:v>
                </c:pt>
                <c:pt idx="578">
                  <c:v>10088.1829883202</c:v>
                </c:pt>
                <c:pt idx="579">
                  <c:v>10088.1829883202</c:v>
                </c:pt>
                <c:pt idx="580">
                  <c:v>10088.1829883202</c:v>
                </c:pt>
                <c:pt idx="581">
                  <c:v>10088.1829883202</c:v>
                </c:pt>
                <c:pt idx="582">
                  <c:v>10088.1829883202</c:v>
                </c:pt>
                <c:pt idx="583">
                  <c:v>10088.1829883202</c:v>
                </c:pt>
                <c:pt idx="584">
                  <c:v>10088.1829883202</c:v>
                </c:pt>
                <c:pt idx="585">
                  <c:v>10088.1829883202</c:v>
                </c:pt>
                <c:pt idx="586">
                  <c:v>10088.1829883202</c:v>
                </c:pt>
                <c:pt idx="587">
                  <c:v>10088.1829883202</c:v>
                </c:pt>
                <c:pt idx="588">
                  <c:v>10088.1829883202</c:v>
                </c:pt>
                <c:pt idx="589">
                  <c:v>10088.1829883202</c:v>
                </c:pt>
                <c:pt idx="590">
                  <c:v>10088.1829883202</c:v>
                </c:pt>
                <c:pt idx="591">
                  <c:v>10088.1829883202</c:v>
                </c:pt>
                <c:pt idx="592">
                  <c:v>10088.1829883202</c:v>
                </c:pt>
                <c:pt idx="593">
                  <c:v>10088.1829883202</c:v>
                </c:pt>
                <c:pt idx="594">
                  <c:v>10088.1829883202</c:v>
                </c:pt>
                <c:pt idx="595">
                  <c:v>10088.1829883202</c:v>
                </c:pt>
                <c:pt idx="596">
                  <c:v>10088.1829883202</c:v>
                </c:pt>
                <c:pt idx="597">
                  <c:v>10088.1829883202</c:v>
                </c:pt>
                <c:pt idx="598">
                  <c:v>10088.1829883202</c:v>
                </c:pt>
                <c:pt idx="599">
                  <c:v>10088.1829883202</c:v>
                </c:pt>
                <c:pt idx="600">
                  <c:v>10088.1829883202</c:v>
                </c:pt>
                <c:pt idx="601">
                  <c:v>10088.1829883202</c:v>
                </c:pt>
                <c:pt idx="602">
                  <c:v>10088.1829883202</c:v>
                </c:pt>
                <c:pt idx="603">
                  <c:v>10088.1829883202</c:v>
                </c:pt>
                <c:pt idx="604">
                  <c:v>10088.1829883202</c:v>
                </c:pt>
                <c:pt idx="605">
                  <c:v>10088.1829883202</c:v>
                </c:pt>
                <c:pt idx="606">
                  <c:v>10088.1829883202</c:v>
                </c:pt>
                <c:pt idx="607">
                  <c:v>10088.1829883202</c:v>
                </c:pt>
                <c:pt idx="608">
                  <c:v>10088.1829883202</c:v>
                </c:pt>
                <c:pt idx="609">
                  <c:v>10088.1829883202</c:v>
                </c:pt>
                <c:pt idx="610">
                  <c:v>10088.1829883202</c:v>
                </c:pt>
                <c:pt idx="611">
                  <c:v>10088.1829883202</c:v>
                </c:pt>
                <c:pt idx="612">
                  <c:v>10088.1829883202</c:v>
                </c:pt>
                <c:pt idx="613">
                  <c:v>10088.1829883202</c:v>
                </c:pt>
                <c:pt idx="614">
                  <c:v>10088.1829883202</c:v>
                </c:pt>
                <c:pt idx="615">
                  <c:v>10088.1829883202</c:v>
                </c:pt>
                <c:pt idx="616">
                  <c:v>10088.1829883202</c:v>
                </c:pt>
                <c:pt idx="617">
                  <c:v>10088.1829883202</c:v>
                </c:pt>
                <c:pt idx="618">
                  <c:v>10088.1829883202</c:v>
                </c:pt>
                <c:pt idx="619">
                  <c:v>10088.1829883202</c:v>
                </c:pt>
                <c:pt idx="620">
                  <c:v>10088.1829883202</c:v>
                </c:pt>
                <c:pt idx="621">
                  <c:v>10088.1829883202</c:v>
                </c:pt>
                <c:pt idx="622">
                  <c:v>10088.1829883202</c:v>
                </c:pt>
                <c:pt idx="623">
                  <c:v>10088.1829883202</c:v>
                </c:pt>
                <c:pt idx="624">
                  <c:v>10088.1829883202</c:v>
                </c:pt>
                <c:pt idx="625">
                  <c:v>10088.1829883202</c:v>
                </c:pt>
                <c:pt idx="626">
                  <c:v>10088.1829883202</c:v>
                </c:pt>
                <c:pt idx="627">
                  <c:v>10088.1829883202</c:v>
                </c:pt>
                <c:pt idx="628">
                  <c:v>10088.1829883202</c:v>
                </c:pt>
                <c:pt idx="629">
                  <c:v>10088.1829883202</c:v>
                </c:pt>
                <c:pt idx="630">
                  <c:v>10088.1829883202</c:v>
                </c:pt>
                <c:pt idx="631">
                  <c:v>10088.1829883202</c:v>
                </c:pt>
                <c:pt idx="632">
                  <c:v>10088.1829883202</c:v>
                </c:pt>
                <c:pt idx="633">
                  <c:v>10088.1829883202</c:v>
                </c:pt>
                <c:pt idx="634">
                  <c:v>10088.1829883202</c:v>
                </c:pt>
                <c:pt idx="635">
                  <c:v>10088.1829883202</c:v>
                </c:pt>
                <c:pt idx="636">
                  <c:v>10088.1829883202</c:v>
                </c:pt>
                <c:pt idx="637">
                  <c:v>10088.1829883202</c:v>
                </c:pt>
                <c:pt idx="638">
                  <c:v>10088.1829883202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Trans!$D$2:$D$640</c:f>
              <c:numCache>
                <c:formatCode>General</c:formatCode>
                <c:ptCount val="639"/>
                <c:pt idx="0">
                  <c:v>1489.62110005536</c:v>
                </c:pt>
                <c:pt idx="1">
                  <c:v>6029.30344479946</c:v>
                </c:pt>
                <c:pt idx="2">
                  <c:v>5970.66926934494</c:v>
                </c:pt>
                <c:pt idx="3">
                  <c:v>5910.1519098455</c:v>
                </c:pt>
                <c:pt idx="4">
                  <c:v>5848.38149883746</c:v>
                </c:pt>
                <c:pt idx="5">
                  <c:v>5785.74384116049</c:v>
                </c:pt>
                <c:pt idx="6">
                  <c:v>5722.49332645853</c:v>
                </c:pt>
                <c:pt idx="7">
                  <c:v>5658.80873725817</c:v>
                </c:pt>
                <c:pt idx="8">
                  <c:v>5594.82347387634</c:v>
                </c:pt>
                <c:pt idx="9">
                  <c:v>5530.64332324853</c:v>
                </c:pt>
                <c:pt idx="10">
                  <c:v>5466.35783578622</c:v>
                </c:pt>
                <c:pt idx="11">
                  <c:v>5402.04840298703</c:v>
                </c:pt>
                <c:pt idx="12">
                  <c:v>5337.7948186836</c:v>
                </c:pt>
                <c:pt idx="13">
                  <c:v>5276.12754847984</c:v>
                </c:pt>
                <c:pt idx="14">
                  <c:v>5215.01251031004</c:v>
                </c:pt>
                <c:pt idx="15">
                  <c:v>5154.93496564945</c:v>
                </c:pt>
                <c:pt idx="16">
                  <c:v>5096.64951337907</c:v>
                </c:pt>
                <c:pt idx="17">
                  <c:v>3507.2576977194</c:v>
                </c:pt>
                <c:pt idx="18">
                  <c:v>2964.68305044172</c:v>
                </c:pt>
                <c:pt idx="19">
                  <c:v>2809.91109112891</c:v>
                </c:pt>
                <c:pt idx="20">
                  <c:v>2694.95686234949</c:v>
                </c:pt>
                <c:pt idx="21">
                  <c:v>2687.72370494334</c:v>
                </c:pt>
                <c:pt idx="22">
                  <c:v>2600.2706182841</c:v>
                </c:pt>
                <c:pt idx="23">
                  <c:v>2592.33559712426</c:v>
                </c:pt>
                <c:pt idx="24">
                  <c:v>2523.60744705283</c:v>
                </c:pt>
                <c:pt idx="25">
                  <c:v>2515.10987775472</c:v>
                </c:pt>
                <c:pt idx="26">
                  <c:v>2458.42183980598</c:v>
                </c:pt>
                <c:pt idx="27">
                  <c:v>2449.65279914912</c:v>
                </c:pt>
                <c:pt idx="28">
                  <c:v>2403.38404799841</c:v>
                </c:pt>
                <c:pt idx="29">
                  <c:v>2394.47313193433</c:v>
                </c:pt>
                <c:pt idx="30">
                  <c:v>2356.33492490888</c:v>
                </c:pt>
                <c:pt idx="31">
                  <c:v>2359.14810689496</c:v>
                </c:pt>
                <c:pt idx="32">
                  <c:v>2386.95676602743</c:v>
                </c:pt>
                <c:pt idx="33">
                  <c:v>2369.11323337711</c:v>
                </c:pt>
                <c:pt idx="34">
                  <c:v>2257.79596107985</c:v>
                </c:pt>
                <c:pt idx="35">
                  <c:v>2154.36623142601</c:v>
                </c:pt>
                <c:pt idx="36">
                  <c:v>2094.08365541473</c:v>
                </c:pt>
                <c:pt idx="37">
                  <c:v>2042.71610263641</c:v>
                </c:pt>
                <c:pt idx="38">
                  <c:v>1989.74648769879</c:v>
                </c:pt>
                <c:pt idx="39">
                  <c:v>1971.42554636316</c:v>
                </c:pt>
                <c:pt idx="40">
                  <c:v>1968.6784915394</c:v>
                </c:pt>
                <c:pt idx="41">
                  <c:v>1935.81834367619</c:v>
                </c:pt>
                <c:pt idx="42">
                  <c:v>1905.89298622883</c:v>
                </c:pt>
                <c:pt idx="43">
                  <c:v>1901.10945740181</c:v>
                </c:pt>
                <c:pt idx="44">
                  <c:v>1905.95079307004</c:v>
                </c:pt>
                <c:pt idx="45">
                  <c:v>1878.95025194792</c:v>
                </c:pt>
                <c:pt idx="46">
                  <c:v>1877.79214193129</c:v>
                </c:pt>
                <c:pt idx="47">
                  <c:v>1877.66622753817</c:v>
                </c:pt>
                <c:pt idx="48">
                  <c:v>1875.13661881541</c:v>
                </c:pt>
                <c:pt idx="49">
                  <c:v>1857.9125300566</c:v>
                </c:pt>
                <c:pt idx="50">
                  <c:v>1860.96485366042</c:v>
                </c:pt>
                <c:pt idx="51">
                  <c:v>1843.1107730528</c:v>
                </c:pt>
                <c:pt idx="52">
                  <c:v>1835.69536094121</c:v>
                </c:pt>
                <c:pt idx="53">
                  <c:v>1787.43790618756</c:v>
                </c:pt>
                <c:pt idx="54">
                  <c:v>1752.60706704295</c:v>
                </c:pt>
                <c:pt idx="55">
                  <c:v>1721.32341581801</c:v>
                </c:pt>
                <c:pt idx="56">
                  <c:v>1706.99706932251</c:v>
                </c:pt>
                <c:pt idx="57">
                  <c:v>1692.98294658751</c:v>
                </c:pt>
                <c:pt idx="58">
                  <c:v>1680.97655071465</c:v>
                </c:pt>
                <c:pt idx="59">
                  <c:v>1681.08788156298</c:v>
                </c:pt>
                <c:pt idx="60">
                  <c:v>1652.09459093768</c:v>
                </c:pt>
                <c:pt idx="61">
                  <c:v>1634.21040652147</c:v>
                </c:pt>
                <c:pt idx="62">
                  <c:v>1617.1183755968</c:v>
                </c:pt>
                <c:pt idx="63">
                  <c:v>1610.17242994345</c:v>
                </c:pt>
                <c:pt idx="64">
                  <c:v>1610.25533064923</c:v>
                </c:pt>
                <c:pt idx="65">
                  <c:v>1601.1693221715</c:v>
                </c:pt>
                <c:pt idx="66">
                  <c:v>1601.96278063752</c:v>
                </c:pt>
                <c:pt idx="67">
                  <c:v>1586.05947109457</c:v>
                </c:pt>
                <c:pt idx="68">
                  <c:v>1583.92778058715</c:v>
                </c:pt>
                <c:pt idx="69">
                  <c:v>1584.72399388901</c:v>
                </c:pt>
                <c:pt idx="70">
                  <c:v>1571.81405082325</c:v>
                </c:pt>
                <c:pt idx="71">
                  <c:v>1566.84479864327</c:v>
                </c:pt>
                <c:pt idx="72">
                  <c:v>1564.45398484561</c:v>
                </c:pt>
                <c:pt idx="73">
                  <c:v>1541.97985911873</c:v>
                </c:pt>
                <c:pt idx="74">
                  <c:v>1529.30080239379</c:v>
                </c:pt>
                <c:pt idx="75">
                  <c:v>1518.30661149273</c:v>
                </c:pt>
                <c:pt idx="76">
                  <c:v>1510.74678896819</c:v>
                </c:pt>
                <c:pt idx="77">
                  <c:v>1502.06213177848</c:v>
                </c:pt>
                <c:pt idx="78">
                  <c:v>1484.37782856187</c:v>
                </c:pt>
                <c:pt idx="79">
                  <c:v>1471.84939541855</c:v>
                </c:pt>
                <c:pt idx="80">
                  <c:v>1464.6291212221</c:v>
                </c:pt>
                <c:pt idx="81">
                  <c:v>1460.2482346659</c:v>
                </c:pt>
                <c:pt idx="82">
                  <c:v>1460.79393260001</c:v>
                </c:pt>
                <c:pt idx="83">
                  <c:v>1453.63949653882</c:v>
                </c:pt>
                <c:pt idx="84">
                  <c:v>1452.52554549778</c:v>
                </c:pt>
                <c:pt idx="85">
                  <c:v>1452.61970211474</c:v>
                </c:pt>
                <c:pt idx="86">
                  <c:v>1444.85625046282</c:v>
                </c:pt>
                <c:pt idx="87">
                  <c:v>1437.66420739343</c:v>
                </c:pt>
                <c:pt idx="88">
                  <c:v>1434.78042590994</c:v>
                </c:pt>
                <c:pt idx="89">
                  <c:v>1434.3429407213</c:v>
                </c:pt>
                <c:pt idx="90">
                  <c:v>1420.99919996491</c:v>
                </c:pt>
                <c:pt idx="91">
                  <c:v>1412.59803531159</c:v>
                </c:pt>
                <c:pt idx="92">
                  <c:v>1406.38060686743</c:v>
                </c:pt>
                <c:pt idx="93">
                  <c:v>1401.47584391032</c:v>
                </c:pt>
                <c:pt idx="94">
                  <c:v>1397.77841261502</c:v>
                </c:pt>
                <c:pt idx="95">
                  <c:v>1387.18878935415</c:v>
                </c:pt>
                <c:pt idx="96">
                  <c:v>1378.30894493334</c:v>
                </c:pt>
                <c:pt idx="97">
                  <c:v>1372.04160710255</c:v>
                </c:pt>
                <c:pt idx="98">
                  <c:v>1367.83000233549</c:v>
                </c:pt>
                <c:pt idx="99">
                  <c:v>1365.13140925904</c:v>
                </c:pt>
                <c:pt idx="100">
                  <c:v>1364.96778003025</c:v>
                </c:pt>
                <c:pt idx="101">
                  <c:v>1360.53845627919</c:v>
                </c:pt>
                <c:pt idx="102">
                  <c:v>1358.34693440754</c:v>
                </c:pt>
                <c:pt idx="103">
                  <c:v>1358.24721527175</c:v>
                </c:pt>
                <c:pt idx="104">
                  <c:v>1351.04877222649</c:v>
                </c:pt>
                <c:pt idx="105">
                  <c:v>1344.09234870012</c:v>
                </c:pt>
                <c:pt idx="106">
                  <c:v>1337.7419883479</c:v>
                </c:pt>
                <c:pt idx="107">
                  <c:v>1331.15900697445</c:v>
                </c:pt>
                <c:pt idx="108">
                  <c:v>1326.94402582463</c:v>
                </c:pt>
                <c:pt idx="109">
                  <c:v>1323.25601759734</c:v>
                </c:pt>
                <c:pt idx="110">
                  <c:v>1321.16952524985</c:v>
                </c:pt>
                <c:pt idx="111">
                  <c:v>1321.04284069749</c:v>
                </c:pt>
                <c:pt idx="112">
                  <c:v>1314.00248615031</c:v>
                </c:pt>
                <c:pt idx="113">
                  <c:v>1307.6013000792</c:v>
                </c:pt>
                <c:pt idx="114">
                  <c:v>1302.98764921122</c:v>
                </c:pt>
                <c:pt idx="115">
                  <c:v>1299.95947269025</c:v>
                </c:pt>
                <c:pt idx="116">
                  <c:v>1298.80135461876</c:v>
                </c:pt>
                <c:pt idx="117">
                  <c:v>1299.14450562194</c:v>
                </c:pt>
                <c:pt idx="118">
                  <c:v>1294.80109570314</c:v>
                </c:pt>
                <c:pt idx="119">
                  <c:v>1292.92526500737</c:v>
                </c:pt>
                <c:pt idx="120">
                  <c:v>1292.91163500473</c:v>
                </c:pt>
                <c:pt idx="121">
                  <c:v>1288.18511811265</c:v>
                </c:pt>
                <c:pt idx="122">
                  <c:v>1283.18353324361</c:v>
                </c:pt>
                <c:pt idx="123">
                  <c:v>1278.60065199252</c:v>
                </c:pt>
                <c:pt idx="124">
                  <c:v>1273.98495991437</c:v>
                </c:pt>
                <c:pt idx="125">
                  <c:v>1270.27445652968</c:v>
                </c:pt>
                <c:pt idx="126">
                  <c:v>1268.00767174346</c:v>
                </c:pt>
                <c:pt idx="127">
                  <c:v>1266.16484543059</c:v>
                </c:pt>
                <c:pt idx="128">
                  <c:v>1266.23151702208</c:v>
                </c:pt>
                <c:pt idx="129">
                  <c:v>1261.64469053488</c:v>
                </c:pt>
                <c:pt idx="130">
                  <c:v>1257.28142420625</c:v>
                </c:pt>
                <c:pt idx="131">
                  <c:v>1253.56795601547</c:v>
                </c:pt>
                <c:pt idx="132">
                  <c:v>1250.9271601167</c:v>
                </c:pt>
                <c:pt idx="133">
                  <c:v>1249.20586257462</c:v>
                </c:pt>
                <c:pt idx="134">
                  <c:v>1249.1093617366</c:v>
                </c:pt>
                <c:pt idx="135">
                  <c:v>1246.61948588939</c:v>
                </c:pt>
                <c:pt idx="136">
                  <c:v>1245.41846528662</c:v>
                </c:pt>
                <c:pt idx="137">
                  <c:v>1245.57785462655</c:v>
                </c:pt>
                <c:pt idx="138">
                  <c:v>1241.64425582737</c:v>
                </c:pt>
                <c:pt idx="139">
                  <c:v>1237.98006017834</c:v>
                </c:pt>
                <c:pt idx="140">
                  <c:v>1234.57118194761</c:v>
                </c:pt>
                <c:pt idx="141">
                  <c:v>1231.30399305738</c:v>
                </c:pt>
                <c:pt idx="142">
                  <c:v>1229.5992956171</c:v>
                </c:pt>
                <c:pt idx="143">
                  <c:v>1227.9879706419</c:v>
                </c:pt>
                <c:pt idx="144">
                  <c:v>1227.33694905518</c:v>
                </c:pt>
                <c:pt idx="145">
                  <c:v>1227.41119191119</c:v>
                </c:pt>
                <c:pt idx="146">
                  <c:v>1223.94820243777</c:v>
                </c:pt>
                <c:pt idx="147">
                  <c:v>1220.47620321264</c:v>
                </c:pt>
                <c:pt idx="148">
                  <c:v>1217.69652391932</c:v>
                </c:pt>
                <c:pt idx="149">
                  <c:v>1215.78920775528</c:v>
                </c:pt>
                <c:pt idx="150">
                  <c:v>1215.150211139</c:v>
                </c:pt>
                <c:pt idx="151">
                  <c:v>1215.33120385562</c:v>
                </c:pt>
                <c:pt idx="152">
                  <c:v>1212.69463437598</c:v>
                </c:pt>
                <c:pt idx="153">
                  <c:v>1211.54873346199</c:v>
                </c:pt>
                <c:pt idx="154">
                  <c:v>1211.54310839687</c:v>
                </c:pt>
                <c:pt idx="155">
                  <c:v>1209.00086399363</c:v>
                </c:pt>
                <c:pt idx="156">
                  <c:v>1206.23846578269</c:v>
                </c:pt>
                <c:pt idx="157">
                  <c:v>1203.71231977146</c:v>
                </c:pt>
                <c:pt idx="158">
                  <c:v>1201.23525291067</c:v>
                </c:pt>
                <c:pt idx="159">
                  <c:v>1199.05652125432</c:v>
                </c:pt>
                <c:pt idx="160">
                  <c:v>1197.9855172634</c:v>
                </c:pt>
                <c:pt idx="161">
                  <c:v>1196.95097710885</c:v>
                </c:pt>
                <c:pt idx="162">
                  <c:v>1196.98526265208</c:v>
                </c:pt>
                <c:pt idx="163">
                  <c:v>1194.66816139996</c:v>
                </c:pt>
                <c:pt idx="164">
                  <c:v>1192.28957590505</c:v>
                </c:pt>
                <c:pt idx="165">
                  <c:v>1190.04058560549</c:v>
                </c:pt>
                <c:pt idx="166">
                  <c:v>1188.34542203096</c:v>
                </c:pt>
                <c:pt idx="167">
                  <c:v>1187.1300628141</c:v>
                </c:pt>
                <c:pt idx="168">
                  <c:v>1187.04431322156</c:v>
                </c:pt>
                <c:pt idx="169">
                  <c:v>1185.72149575414</c:v>
                </c:pt>
                <c:pt idx="170">
                  <c:v>1185.09405993273</c:v>
                </c:pt>
                <c:pt idx="171">
                  <c:v>1185.18917180174</c:v>
                </c:pt>
                <c:pt idx="172">
                  <c:v>1182.88441290425</c:v>
                </c:pt>
                <c:pt idx="173">
                  <c:v>1180.79451107693</c:v>
                </c:pt>
                <c:pt idx="174">
                  <c:v>1178.82500958147</c:v>
                </c:pt>
                <c:pt idx="175">
                  <c:v>1176.9447897521</c:v>
                </c:pt>
                <c:pt idx="176">
                  <c:v>1176.30970719097</c:v>
                </c:pt>
                <c:pt idx="177">
                  <c:v>1175.45836025559</c:v>
                </c:pt>
                <c:pt idx="178">
                  <c:v>1175.52894531789</c:v>
                </c:pt>
                <c:pt idx="179">
                  <c:v>1175.3363654711</c:v>
                </c:pt>
                <c:pt idx="180">
                  <c:v>1175.31209605062</c:v>
                </c:pt>
                <c:pt idx="181">
                  <c:v>1173.05338717149</c:v>
                </c:pt>
                <c:pt idx="182">
                  <c:v>1171.24064557792</c:v>
                </c:pt>
                <c:pt idx="183">
                  <c:v>1169.94395405772</c:v>
                </c:pt>
                <c:pt idx="184">
                  <c:v>1169.63934147454</c:v>
                </c:pt>
                <c:pt idx="185">
                  <c:v>1169.7868377121</c:v>
                </c:pt>
                <c:pt idx="186">
                  <c:v>1167.92167014988</c:v>
                </c:pt>
                <c:pt idx="187">
                  <c:v>1167.13319971123</c:v>
                </c:pt>
                <c:pt idx="188">
                  <c:v>1167.11503930465</c:v>
                </c:pt>
                <c:pt idx="189">
                  <c:v>1165.65946924068</c:v>
                </c:pt>
                <c:pt idx="190">
                  <c:v>1163.98996558322</c:v>
                </c:pt>
                <c:pt idx="191">
                  <c:v>1162.49570754182</c:v>
                </c:pt>
                <c:pt idx="192">
                  <c:v>1161.06855514098</c:v>
                </c:pt>
                <c:pt idx="193">
                  <c:v>1159.53662739909</c:v>
                </c:pt>
                <c:pt idx="194">
                  <c:v>1159.04974631764</c:v>
                </c:pt>
                <c:pt idx="195">
                  <c:v>1159.03919568276</c:v>
                </c:pt>
                <c:pt idx="196">
                  <c:v>1157.98829592872</c:v>
                </c:pt>
                <c:pt idx="197">
                  <c:v>1157.25173767667</c:v>
                </c:pt>
                <c:pt idx="198">
                  <c:v>1155.84647827807</c:v>
                </c:pt>
                <c:pt idx="199">
                  <c:v>1154.48811163047</c:v>
                </c:pt>
                <c:pt idx="200">
                  <c:v>1153.38027050003</c:v>
                </c:pt>
                <c:pt idx="201">
                  <c:v>1152.420484732</c:v>
                </c:pt>
                <c:pt idx="202">
                  <c:v>1152.33163842951</c:v>
                </c:pt>
                <c:pt idx="203">
                  <c:v>1151.79011847663</c:v>
                </c:pt>
                <c:pt idx="204">
                  <c:v>1151.53937028972</c:v>
                </c:pt>
                <c:pt idx="205">
                  <c:v>1151.62559952249</c:v>
                </c:pt>
                <c:pt idx="206">
                  <c:v>1150.18999145402</c:v>
                </c:pt>
                <c:pt idx="207">
                  <c:v>1149.00400950113</c:v>
                </c:pt>
                <c:pt idx="208">
                  <c:v>1147.86299679896</c:v>
                </c:pt>
                <c:pt idx="209">
                  <c:v>1146.79613040525</c:v>
                </c:pt>
                <c:pt idx="210">
                  <c:v>1146.96591528826</c:v>
                </c:pt>
                <c:pt idx="211">
                  <c:v>1146.56097547092</c:v>
                </c:pt>
                <c:pt idx="212">
                  <c:v>1146.63446985056</c:v>
                </c:pt>
                <c:pt idx="213">
                  <c:v>1145.5647060242</c:v>
                </c:pt>
                <c:pt idx="214">
                  <c:v>1144.44962202589</c:v>
                </c:pt>
                <c:pt idx="215">
                  <c:v>1143.76371262599</c:v>
                </c:pt>
                <c:pt idx="216">
                  <c:v>1142.79500269989</c:v>
                </c:pt>
                <c:pt idx="217">
                  <c:v>1142.19835958327</c:v>
                </c:pt>
                <c:pt idx="218">
                  <c:v>1142.41435770756</c:v>
                </c:pt>
                <c:pt idx="219">
                  <c:v>1142.28347179315</c:v>
                </c:pt>
                <c:pt idx="220">
                  <c:v>1141.32640843868</c:v>
                </c:pt>
                <c:pt idx="221">
                  <c:v>1140.8732530111</c:v>
                </c:pt>
                <c:pt idx="222">
                  <c:v>1140.85448283701</c:v>
                </c:pt>
                <c:pt idx="223">
                  <c:v>1140.42699083999</c:v>
                </c:pt>
                <c:pt idx="224">
                  <c:v>1139.72363625104</c:v>
                </c:pt>
                <c:pt idx="225">
                  <c:v>1139.111469142</c:v>
                </c:pt>
                <c:pt idx="226">
                  <c:v>1138.5085241189</c:v>
                </c:pt>
                <c:pt idx="227">
                  <c:v>1137.21914352403</c:v>
                </c:pt>
                <c:pt idx="228">
                  <c:v>1137.06821415435</c:v>
                </c:pt>
                <c:pt idx="229">
                  <c:v>1137.06764102441</c:v>
                </c:pt>
                <c:pt idx="230">
                  <c:v>1136.80417451115</c:v>
                </c:pt>
                <c:pt idx="231">
                  <c:v>1136.95109729618</c:v>
                </c:pt>
                <c:pt idx="232">
                  <c:v>1136.34349375482</c:v>
                </c:pt>
                <c:pt idx="233">
                  <c:v>1135.92721729247</c:v>
                </c:pt>
                <c:pt idx="234">
                  <c:v>1135.48010067783</c:v>
                </c:pt>
                <c:pt idx="235">
                  <c:v>1134.70285940314</c:v>
                </c:pt>
                <c:pt idx="236">
                  <c:v>1134.86506551009</c:v>
                </c:pt>
                <c:pt idx="237">
                  <c:v>1134.94146780481</c:v>
                </c:pt>
                <c:pt idx="238">
                  <c:v>1135.08112181845</c:v>
                </c:pt>
                <c:pt idx="239">
                  <c:v>1135.00970491032</c:v>
                </c:pt>
                <c:pt idx="240">
                  <c:v>1134.42123440887</c:v>
                </c:pt>
                <c:pt idx="241">
                  <c:v>1134.10085928444</c:v>
                </c:pt>
                <c:pt idx="242">
                  <c:v>1133.73214257222</c:v>
                </c:pt>
                <c:pt idx="243">
                  <c:v>1133.38236807689</c:v>
                </c:pt>
                <c:pt idx="244">
                  <c:v>1134.32009275124</c:v>
                </c:pt>
                <c:pt idx="245">
                  <c:v>1134.37726959976</c:v>
                </c:pt>
                <c:pt idx="246">
                  <c:v>1134.12512043726</c:v>
                </c:pt>
                <c:pt idx="247">
                  <c:v>1134.29085893704</c:v>
                </c:pt>
                <c:pt idx="248">
                  <c:v>1133.36245246167</c:v>
                </c:pt>
                <c:pt idx="249">
                  <c:v>1133.29320357621</c:v>
                </c:pt>
                <c:pt idx="250">
                  <c:v>1132.87759866183</c:v>
                </c:pt>
                <c:pt idx="251">
                  <c:v>1132.74355500276</c:v>
                </c:pt>
                <c:pt idx="252">
                  <c:v>1132.81997557015</c:v>
                </c:pt>
                <c:pt idx="253">
                  <c:v>1133.30362747345</c:v>
                </c:pt>
                <c:pt idx="254">
                  <c:v>1133.34256809385</c:v>
                </c:pt>
                <c:pt idx="255">
                  <c:v>1132.44655631995</c:v>
                </c:pt>
                <c:pt idx="256">
                  <c:v>1132.45056061442</c:v>
                </c:pt>
                <c:pt idx="257">
                  <c:v>1132.55007624207</c:v>
                </c:pt>
                <c:pt idx="258">
                  <c:v>1132.39642261277</c:v>
                </c:pt>
                <c:pt idx="259">
                  <c:v>1132.26262761427</c:v>
                </c:pt>
                <c:pt idx="260">
                  <c:v>1132.93375462629</c:v>
                </c:pt>
                <c:pt idx="261">
                  <c:v>1131.73246951714</c:v>
                </c:pt>
                <c:pt idx="262">
                  <c:v>1132.37882946904</c:v>
                </c:pt>
                <c:pt idx="263">
                  <c:v>1132.13746015346</c:v>
                </c:pt>
                <c:pt idx="264">
                  <c:v>1132.0503057346</c:v>
                </c:pt>
                <c:pt idx="265">
                  <c:v>1132.45978664373</c:v>
                </c:pt>
                <c:pt idx="266">
                  <c:v>1132.01824595708</c:v>
                </c:pt>
                <c:pt idx="267">
                  <c:v>1132.16194054494</c:v>
                </c:pt>
                <c:pt idx="268">
                  <c:v>1132.17535819543</c:v>
                </c:pt>
                <c:pt idx="269">
                  <c:v>1131.94453438326</c:v>
                </c:pt>
                <c:pt idx="270">
                  <c:v>1131.91071544816</c:v>
                </c:pt>
                <c:pt idx="271">
                  <c:v>1131.45922670185</c:v>
                </c:pt>
                <c:pt idx="272">
                  <c:v>1132.22041491575</c:v>
                </c:pt>
                <c:pt idx="273">
                  <c:v>1132.86809921017</c:v>
                </c:pt>
                <c:pt idx="274">
                  <c:v>1132.03749481021</c:v>
                </c:pt>
                <c:pt idx="275">
                  <c:v>1132.00921425977</c:v>
                </c:pt>
                <c:pt idx="276">
                  <c:v>1131.62644058992</c:v>
                </c:pt>
                <c:pt idx="277">
                  <c:v>1131.70221481937</c:v>
                </c:pt>
                <c:pt idx="278">
                  <c:v>1131.4517321538</c:v>
                </c:pt>
                <c:pt idx="279">
                  <c:v>1131.63473577661</c:v>
                </c:pt>
                <c:pt idx="280">
                  <c:v>1131.63294846791</c:v>
                </c:pt>
                <c:pt idx="281">
                  <c:v>1131.57442964985</c:v>
                </c:pt>
                <c:pt idx="282">
                  <c:v>1131.90062186573</c:v>
                </c:pt>
                <c:pt idx="283">
                  <c:v>1132.01169958639</c:v>
                </c:pt>
                <c:pt idx="284">
                  <c:v>1132.04686852464</c:v>
                </c:pt>
                <c:pt idx="285">
                  <c:v>1131.58691774986</c:v>
                </c:pt>
                <c:pt idx="286">
                  <c:v>1131.32050879923</c:v>
                </c:pt>
                <c:pt idx="287">
                  <c:v>1131.30011833339</c:v>
                </c:pt>
                <c:pt idx="288">
                  <c:v>1131.2677890734</c:v>
                </c:pt>
                <c:pt idx="289">
                  <c:v>1131.31158138634</c:v>
                </c:pt>
                <c:pt idx="290">
                  <c:v>1130.97074071458</c:v>
                </c:pt>
                <c:pt idx="291">
                  <c:v>1131.01800917819</c:v>
                </c:pt>
                <c:pt idx="292">
                  <c:v>1130.90012733491</c:v>
                </c:pt>
                <c:pt idx="293">
                  <c:v>1131.14675364335</c:v>
                </c:pt>
                <c:pt idx="294">
                  <c:v>1131.22054273474</c:v>
                </c:pt>
                <c:pt idx="295">
                  <c:v>1131.06513678866</c:v>
                </c:pt>
                <c:pt idx="296">
                  <c:v>1131.07557299475</c:v>
                </c:pt>
                <c:pt idx="297">
                  <c:v>1131.03051754646</c:v>
                </c:pt>
                <c:pt idx="298">
                  <c:v>1130.67939279845</c:v>
                </c:pt>
                <c:pt idx="299">
                  <c:v>1130.61934053267</c:v>
                </c:pt>
                <c:pt idx="300">
                  <c:v>1130.36083201625</c:v>
                </c:pt>
                <c:pt idx="301">
                  <c:v>1130.69214464291</c:v>
                </c:pt>
                <c:pt idx="302">
                  <c:v>1131.00934077726</c:v>
                </c:pt>
                <c:pt idx="303">
                  <c:v>1131.03533433742</c:v>
                </c:pt>
                <c:pt idx="304">
                  <c:v>1131.00232067026</c:v>
                </c:pt>
                <c:pt idx="305">
                  <c:v>1130.86560365407</c:v>
                </c:pt>
                <c:pt idx="306">
                  <c:v>1130.87935791379</c:v>
                </c:pt>
                <c:pt idx="307">
                  <c:v>1131.0238744551</c:v>
                </c:pt>
                <c:pt idx="308">
                  <c:v>1131.04577344811</c:v>
                </c:pt>
                <c:pt idx="309">
                  <c:v>1131.05841511742</c:v>
                </c:pt>
                <c:pt idx="310">
                  <c:v>1131.22273143772</c:v>
                </c:pt>
                <c:pt idx="311">
                  <c:v>1131.23547705548</c:v>
                </c:pt>
                <c:pt idx="312">
                  <c:v>1130.84356505693</c:v>
                </c:pt>
                <c:pt idx="313">
                  <c:v>1131.19079168913</c:v>
                </c:pt>
                <c:pt idx="314">
                  <c:v>1130.81629219169</c:v>
                </c:pt>
                <c:pt idx="315">
                  <c:v>1130.8602257261</c:v>
                </c:pt>
                <c:pt idx="316">
                  <c:v>1131.02305224937</c:v>
                </c:pt>
                <c:pt idx="317">
                  <c:v>1130.98471922123</c:v>
                </c:pt>
                <c:pt idx="318">
                  <c:v>1131.05594219267</c:v>
                </c:pt>
                <c:pt idx="319">
                  <c:v>1131.07558812601</c:v>
                </c:pt>
                <c:pt idx="320">
                  <c:v>1131.20482233659</c:v>
                </c:pt>
                <c:pt idx="321">
                  <c:v>1131.05281036997</c:v>
                </c:pt>
                <c:pt idx="322">
                  <c:v>1130.89652612397</c:v>
                </c:pt>
                <c:pt idx="323">
                  <c:v>1131.02911622201</c:v>
                </c:pt>
                <c:pt idx="324">
                  <c:v>1131.14555821207</c:v>
                </c:pt>
                <c:pt idx="325">
                  <c:v>1130.98446223188</c:v>
                </c:pt>
                <c:pt idx="326">
                  <c:v>1130.89862364088</c:v>
                </c:pt>
                <c:pt idx="327">
                  <c:v>1130.88314618469</c:v>
                </c:pt>
                <c:pt idx="328">
                  <c:v>1130.8015915893</c:v>
                </c:pt>
                <c:pt idx="329">
                  <c:v>1130.79120192325</c:v>
                </c:pt>
                <c:pt idx="330">
                  <c:v>1130.68875158139</c:v>
                </c:pt>
                <c:pt idx="331">
                  <c:v>1130.8061632854</c:v>
                </c:pt>
                <c:pt idx="332">
                  <c:v>1130.64178869072</c:v>
                </c:pt>
                <c:pt idx="333">
                  <c:v>1130.46120176514</c:v>
                </c:pt>
                <c:pt idx="334">
                  <c:v>1130.51076146946</c:v>
                </c:pt>
                <c:pt idx="335">
                  <c:v>1130.48016276968</c:v>
                </c:pt>
                <c:pt idx="336">
                  <c:v>1130.4015147449</c:v>
                </c:pt>
                <c:pt idx="337">
                  <c:v>1130.52365162752</c:v>
                </c:pt>
                <c:pt idx="338">
                  <c:v>1130.59786556529</c:v>
                </c:pt>
                <c:pt idx="339">
                  <c:v>1130.46551706738</c:v>
                </c:pt>
                <c:pt idx="340">
                  <c:v>1130.47149506936</c:v>
                </c:pt>
                <c:pt idx="341">
                  <c:v>1130.57172486251</c:v>
                </c:pt>
                <c:pt idx="342">
                  <c:v>1130.48479736217</c:v>
                </c:pt>
                <c:pt idx="343">
                  <c:v>1130.59377578031</c:v>
                </c:pt>
                <c:pt idx="344">
                  <c:v>1130.54701642317</c:v>
                </c:pt>
                <c:pt idx="345">
                  <c:v>1130.64269592149</c:v>
                </c:pt>
                <c:pt idx="346">
                  <c:v>1130.55154532056</c:v>
                </c:pt>
                <c:pt idx="347">
                  <c:v>1130.72428887647</c:v>
                </c:pt>
                <c:pt idx="348">
                  <c:v>1130.68544751759</c:v>
                </c:pt>
                <c:pt idx="349">
                  <c:v>1130.59632733384</c:v>
                </c:pt>
                <c:pt idx="350">
                  <c:v>1130.73697205286</c:v>
                </c:pt>
                <c:pt idx="351">
                  <c:v>1130.85805901162</c:v>
                </c:pt>
                <c:pt idx="352">
                  <c:v>1130.69315493424</c:v>
                </c:pt>
                <c:pt idx="353">
                  <c:v>1130.76164591888</c:v>
                </c:pt>
                <c:pt idx="354">
                  <c:v>1130.74769265903</c:v>
                </c:pt>
                <c:pt idx="355">
                  <c:v>1130.68067287867</c:v>
                </c:pt>
                <c:pt idx="356">
                  <c:v>1130.63250849662</c:v>
                </c:pt>
                <c:pt idx="357">
                  <c:v>1130.62672907894</c:v>
                </c:pt>
                <c:pt idx="358">
                  <c:v>1130.66765403723</c:v>
                </c:pt>
                <c:pt idx="359">
                  <c:v>1130.65569646117</c:v>
                </c:pt>
                <c:pt idx="360">
                  <c:v>1130.54456690318</c:v>
                </c:pt>
                <c:pt idx="361">
                  <c:v>1130.62790837622</c:v>
                </c:pt>
                <c:pt idx="362">
                  <c:v>1130.68827008102</c:v>
                </c:pt>
                <c:pt idx="363">
                  <c:v>1130.61540347424</c:v>
                </c:pt>
                <c:pt idx="364">
                  <c:v>1130.59840870759</c:v>
                </c:pt>
                <c:pt idx="365">
                  <c:v>1130.63431517691</c:v>
                </c:pt>
                <c:pt idx="366">
                  <c:v>1130.70964786023</c:v>
                </c:pt>
                <c:pt idx="367">
                  <c:v>1130.6670918803</c:v>
                </c:pt>
                <c:pt idx="368">
                  <c:v>1130.66017689179</c:v>
                </c:pt>
                <c:pt idx="369">
                  <c:v>1130.67511287788</c:v>
                </c:pt>
                <c:pt idx="370">
                  <c:v>1130.66861892457</c:v>
                </c:pt>
                <c:pt idx="371">
                  <c:v>1130.73877843689</c:v>
                </c:pt>
                <c:pt idx="372">
                  <c:v>1130.65813753715</c:v>
                </c:pt>
                <c:pt idx="373">
                  <c:v>1130.65922212207</c:v>
                </c:pt>
                <c:pt idx="374">
                  <c:v>1130.69225494324</c:v>
                </c:pt>
                <c:pt idx="375">
                  <c:v>1130.71828532984</c:v>
                </c:pt>
                <c:pt idx="376">
                  <c:v>1130.6856629122</c:v>
                </c:pt>
                <c:pt idx="377">
                  <c:v>1130.67516338015</c:v>
                </c:pt>
                <c:pt idx="378">
                  <c:v>1130.70909389206</c:v>
                </c:pt>
                <c:pt idx="379">
                  <c:v>1130.72070884395</c:v>
                </c:pt>
                <c:pt idx="380">
                  <c:v>1130.70191026485</c:v>
                </c:pt>
                <c:pt idx="381">
                  <c:v>1130.72145888435</c:v>
                </c:pt>
                <c:pt idx="382">
                  <c:v>1130.70480796612</c:v>
                </c:pt>
                <c:pt idx="383">
                  <c:v>1130.71101756617</c:v>
                </c:pt>
                <c:pt idx="384">
                  <c:v>1130.67394870096</c:v>
                </c:pt>
                <c:pt idx="385">
                  <c:v>1130.68238897974</c:v>
                </c:pt>
                <c:pt idx="386">
                  <c:v>1130.7085151397</c:v>
                </c:pt>
                <c:pt idx="387">
                  <c:v>1130.68978413163</c:v>
                </c:pt>
                <c:pt idx="388">
                  <c:v>1130.74513162024</c:v>
                </c:pt>
                <c:pt idx="389">
                  <c:v>1130.70776893438</c:v>
                </c:pt>
                <c:pt idx="390">
                  <c:v>1130.71115435796</c:v>
                </c:pt>
                <c:pt idx="391">
                  <c:v>1130.67850284774</c:v>
                </c:pt>
                <c:pt idx="392">
                  <c:v>1130.69509598625</c:v>
                </c:pt>
                <c:pt idx="393">
                  <c:v>1130.70955432889</c:v>
                </c:pt>
                <c:pt idx="394">
                  <c:v>1130.73424099819</c:v>
                </c:pt>
                <c:pt idx="395">
                  <c:v>1130.70094593393</c:v>
                </c:pt>
                <c:pt idx="396">
                  <c:v>1130.70899488155</c:v>
                </c:pt>
                <c:pt idx="397">
                  <c:v>1130.70499220078</c:v>
                </c:pt>
                <c:pt idx="398">
                  <c:v>1130.71227062494</c:v>
                </c:pt>
                <c:pt idx="399">
                  <c:v>1130.71353616239</c:v>
                </c:pt>
                <c:pt idx="400">
                  <c:v>1130.69457345307</c:v>
                </c:pt>
                <c:pt idx="401">
                  <c:v>1130.71744883608</c:v>
                </c:pt>
                <c:pt idx="402">
                  <c:v>1130.72596205201</c:v>
                </c:pt>
                <c:pt idx="403">
                  <c:v>1130.71369608518</c:v>
                </c:pt>
                <c:pt idx="404">
                  <c:v>1130.72115815813</c:v>
                </c:pt>
                <c:pt idx="405">
                  <c:v>1130.72776331096</c:v>
                </c:pt>
                <c:pt idx="406">
                  <c:v>1130.73263318682</c:v>
                </c:pt>
                <c:pt idx="407">
                  <c:v>1130.73146877997</c:v>
                </c:pt>
                <c:pt idx="408">
                  <c:v>1130.71737320834</c:v>
                </c:pt>
                <c:pt idx="409">
                  <c:v>1130.72778375824</c:v>
                </c:pt>
                <c:pt idx="410">
                  <c:v>1130.70584408962</c:v>
                </c:pt>
                <c:pt idx="411">
                  <c:v>1130.70498366895</c:v>
                </c:pt>
                <c:pt idx="412">
                  <c:v>1130.70744343529</c:v>
                </c:pt>
                <c:pt idx="413">
                  <c:v>1130.70722361988</c:v>
                </c:pt>
                <c:pt idx="414">
                  <c:v>1130.71907971362</c:v>
                </c:pt>
                <c:pt idx="415">
                  <c:v>1130.70531343698</c:v>
                </c:pt>
                <c:pt idx="416">
                  <c:v>1130.72509605094</c:v>
                </c:pt>
                <c:pt idx="417">
                  <c:v>1130.71201789304</c:v>
                </c:pt>
                <c:pt idx="418">
                  <c:v>1130.68484431909</c:v>
                </c:pt>
                <c:pt idx="419">
                  <c:v>1130.71893913407</c:v>
                </c:pt>
                <c:pt idx="420">
                  <c:v>1130.68379703204</c:v>
                </c:pt>
                <c:pt idx="421">
                  <c:v>1130.70842958403</c:v>
                </c:pt>
                <c:pt idx="422">
                  <c:v>1130.7075447096</c:v>
                </c:pt>
                <c:pt idx="423">
                  <c:v>1130.7145986157</c:v>
                </c:pt>
                <c:pt idx="424">
                  <c:v>1130.71242255142</c:v>
                </c:pt>
                <c:pt idx="425">
                  <c:v>1130.70468425905</c:v>
                </c:pt>
                <c:pt idx="426">
                  <c:v>1130.70049003655</c:v>
                </c:pt>
                <c:pt idx="427">
                  <c:v>1130.70832426593</c:v>
                </c:pt>
                <c:pt idx="428">
                  <c:v>1130.70253097159</c:v>
                </c:pt>
                <c:pt idx="429">
                  <c:v>1130.70484543834</c:v>
                </c:pt>
                <c:pt idx="430">
                  <c:v>1130.70285714611</c:v>
                </c:pt>
                <c:pt idx="431">
                  <c:v>1130.69605814643</c:v>
                </c:pt>
                <c:pt idx="432">
                  <c:v>1130.70186457043</c:v>
                </c:pt>
                <c:pt idx="433">
                  <c:v>1130.69918004624</c:v>
                </c:pt>
                <c:pt idx="434">
                  <c:v>1130.70424958988</c:v>
                </c:pt>
                <c:pt idx="435">
                  <c:v>1130.69623183527</c:v>
                </c:pt>
                <c:pt idx="436">
                  <c:v>1130.71196704259</c:v>
                </c:pt>
                <c:pt idx="437">
                  <c:v>1130.70110795549</c:v>
                </c:pt>
                <c:pt idx="438">
                  <c:v>1130.70236126151</c:v>
                </c:pt>
                <c:pt idx="439">
                  <c:v>1130.70226850159</c:v>
                </c:pt>
                <c:pt idx="440">
                  <c:v>1130.71119277039</c:v>
                </c:pt>
                <c:pt idx="441">
                  <c:v>1130.70281055095</c:v>
                </c:pt>
                <c:pt idx="442">
                  <c:v>1130.69053022992</c:v>
                </c:pt>
                <c:pt idx="443">
                  <c:v>1130.70636749409</c:v>
                </c:pt>
                <c:pt idx="444">
                  <c:v>1130.70399248554</c:v>
                </c:pt>
                <c:pt idx="445">
                  <c:v>1130.70136630136</c:v>
                </c:pt>
                <c:pt idx="446">
                  <c:v>1130.70371955003</c:v>
                </c:pt>
                <c:pt idx="447">
                  <c:v>1130.69881636939</c:v>
                </c:pt>
                <c:pt idx="448">
                  <c:v>1130.71157179998</c:v>
                </c:pt>
                <c:pt idx="449">
                  <c:v>1130.70171916474</c:v>
                </c:pt>
                <c:pt idx="450">
                  <c:v>1130.70701527627</c:v>
                </c:pt>
                <c:pt idx="451">
                  <c:v>1130.69952612942</c:v>
                </c:pt>
                <c:pt idx="452">
                  <c:v>1130.70179459164</c:v>
                </c:pt>
                <c:pt idx="453">
                  <c:v>1130.70016326757</c:v>
                </c:pt>
                <c:pt idx="454">
                  <c:v>1130.70124891548</c:v>
                </c:pt>
                <c:pt idx="455">
                  <c:v>1130.70525882774</c:v>
                </c:pt>
                <c:pt idx="456">
                  <c:v>1130.70050501861</c:v>
                </c:pt>
                <c:pt idx="457">
                  <c:v>1130.70273461403</c:v>
                </c:pt>
                <c:pt idx="458">
                  <c:v>1130.70347777156</c:v>
                </c:pt>
                <c:pt idx="459">
                  <c:v>1130.69844862528</c:v>
                </c:pt>
                <c:pt idx="460">
                  <c:v>1130.7037995387</c:v>
                </c:pt>
                <c:pt idx="461">
                  <c:v>1130.70153432721</c:v>
                </c:pt>
                <c:pt idx="462">
                  <c:v>1130.70009110398</c:v>
                </c:pt>
                <c:pt idx="463">
                  <c:v>1130.70176651525</c:v>
                </c:pt>
                <c:pt idx="464">
                  <c:v>1130.70278837455</c:v>
                </c:pt>
                <c:pt idx="465">
                  <c:v>1130.70517565453</c:v>
                </c:pt>
                <c:pt idx="466">
                  <c:v>1130.70752918211</c:v>
                </c:pt>
                <c:pt idx="467">
                  <c:v>1130.69988224204</c:v>
                </c:pt>
                <c:pt idx="468">
                  <c:v>1130.70622035889</c:v>
                </c:pt>
                <c:pt idx="469">
                  <c:v>1130.7054846949</c:v>
                </c:pt>
                <c:pt idx="470">
                  <c:v>1130.7025211578</c:v>
                </c:pt>
                <c:pt idx="471">
                  <c:v>1130.70504575663</c:v>
                </c:pt>
                <c:pt idx="472">
                  <c:v>1130.70712848893</c:v>
                </c:pt>
                <c:pt idx="473">
                  <c:v>1130.70741391432</c:v>
                </c:pt>
                <c:pt idx="474">
                  <c:v>1130.7027301484</c:v>
                </c:pt>
                <c:pt idx="475">
                  <c:v>1130.70602732417</c:v>
                </c:pt>
                <c:pt idx="476">
                  <c:v>1130.70265042536</c:v>
                </c:pt>
                <c:pt idx="477">
                  <c:v>1130.70518814387</c:v>
                </c:pt>
                <c:pt idx="478">
                  <c:v>1130.70616566245</c:v>
                </c:pt>
                <c:pt idx="479">
                  <c:v>1130.70548226508</c:v>
                </c:pt>
                <c:pt idx="480">
                  <c:v>1130.70732706783</c:v>
                </c:pt>
                <c:pt idx="481">
                  <c:v>1130.70598014616</c:v>
                </c:pt>
                <c:pt idx="482">
                  <c:v>1130.70380449743</c:v>
                </c:pt>
                <c:pt idx="483">
                  <c:v>1130.70286483877</c:v>
                </c:pt>
                <c:pt idx="484">
                  <c:v>1130.70248743916</c:v>
                </c:pt>
                <c:pt idx="485">
                  <c:v>1130.70221310878</c:v>
                </c:pt>
                <c:pt idx="486">
                  <c:v>1130.70394255135</c:v>
                </c:pt>
                <c:pt idx="487">
                  <c:v>1130.70399921251</c:v>
                </c:pt>
                <c:pt idx="488">
                  <c:v>1130.70438177456</c:v>
                </c:pt>
                <c:pt idx="489">
                  <c:v>1130.70669414039</c:v>
                </c:pt>
                <c:pt idx="490">
                  <c:v>1130.70564218216</c:v>
                </c:pt>
                <c:pt idx="491">
                  <c:v>1130.70386462319</c:v>
                </c:pt>
                <c:pt idx="492">
                  <c:v>1130.70406860736</c:v>
                </c:pt>
                <c:pt idx="493">
                  <c:v>1130.70013571679</c:v>
                </c:pt>
                <c:pt idx="494">
                  <c:v>1130.70431725253</c:v>
                </c:pt>
                <c:pt idx="495">
                  <c:v>1130.70258260757</c:v>
                </c:pt>
                <c:pt idx="496">
                  <c:v>1130.70327020918</c:v>
                </c:pt>
                <c:pt idx="497">
                  <c:v>1130.70268096635</c:v>
                </c:pt>
                <c:pt idx="498">
                  <c:v>1130.70300085422</c:v>
                </c:pt>
                <c:pt idx="499">
                  <c:v>1130.70490615809</c:v>
                </c:pt>
                <c:pt idx="500">
                  <c:v>1130.7058521948</c:v>
                </c:pt>
                <c:pt idx="501">
                  <c:v>1130.70507177595</c:v>
                </c:pt>
                <c:pt idx="502">
                  <c:v>1130.70496087137</c:v>
                </c:pt>
                <c:pt idx="503">
                  <c:v>1130.70460228061</c:v>
                </c:pt>
                <c:pt idx="504">
                  <c:v>1130.70453994602</c:v>
                </c:pt>
                <c:pt idx="505">
                  <c:v>1130.70530685599</c:v>
                </c:pt>
                <c:pt idx="506">
                  <c:v>1130.70570816927</c:v>
                </c:pt>
                <c:pt idx="507">
                  <c:v>1130.70639330376</c:v>
                </c:pt>
                <c:pt idx="508">
                  <c:v>1130.70430568326</c:v>
                </c:pt>
                <c:pt idx="509">
                  <c:v>1130.70419369374</c:v>
                </c:pt>
                <c:pt idx="510">
                  <c:v>1130.70252723656</c:v>
                </c:pt>
                <c:pt idx="511">
                  <c:v>1130.70460046114</c:v>
                </c:pt>
                <c:pt idx="512">
                  <c:v>1130.70477916074</c:v>
                </c:pt>
                <c:pt idx="513">
                  <c:v>1130.7038206781</c:v>
                </c:pt>
                <c:pt idx="514">
                  <c:v>1130.70219342848</c:v>
                </c:pt>
                <c:pt idx="515">
                  <c:v>1130.70242900691</c:v>
                </c:pt>
                <c:pt idx="516">
                  <c:v>1130.70180416298</c:v>
                </c:pt>
                <c:pt idx="517">
                  <c:v>1130.70140182682</c:v>
                </c:pt>
                <c:pt idx="518">
                  <c:v>1130.70191773215</c:v>
                </c:pt>
                <c:pt idx="519">
                  <c:v>1130.70198915386</c:v>
                </c:pt>
                <c:pt idx="520">
                  <c:v>1130.70119090148</c:v>
                </c:pt>
                <c:pt idx="521">
                  <c:v>1130.70157460337</c:v>
                </c:pt>
                <c:pt idx="522">
                  <c:v>1130.70123396126</c:v>
                </c:pt>
                <c:pt idx="523">
                  <c:v>1130.7007144476</c:v>
                </c:pt>
                <c:pt idx="524">
                  <c:v>1130.70109106893</c:v>
                </c:pt>
                <c:pt idx="525">
                  <c:v>1130.70160966744</c:v>
                </c:pt>
                <c:pt idx="526">
                  <c:v>1130.70185104725</c:v>
                </c:pt>
                <c:pt idx="527">
                  <c:v>1130.70079172719</c:v>
                </c:pt>
                <c:pt idx="528">
                  <c:v>1130.69931030354</c:v>
                </c:pt>
                <c:pt idx="529">
                  <c:v>1130.700445078</c:v>
                </c:pt>
                <c:pt idx="530">
                  <c:v>1130.70118094075</c:v>
                </c:pt>
                <c:pt idx="531">
                  <c:v>1130.70079288222</c:v>
                </c:pt>
                <c:pt idx="532">
                  <c:v>1130.70272618961</c:v>
                </c:pt>
                <c:pt idx="533">
                  <c:v>1130.7010347125</c:v>
                </c:pt>
                <c:pt idx="534">
                  <c:v>1130.70126738791</c:v>
                </c:pt>
                <c:pt idx="535">
                  <c:v>1130.70071562673</c:v>
                </c:pt>
                <c:pt idx="536">
                  <c:v>1130.7000289581</c:v>
                </c:pt>
                <c:pt idx="537">
                  <c:v>1130.70105886769</c:v>
                </c:pt>
                <c:pt idx="538">
                  <c:v>1130.70029094989</c:v>
                </c:pt>
                <c:pt idx="539">
                  <c:v>1130.7009618978</c:v>
                </c:pt>
                <c:pt idx="540">
                  <c:v>1130.70108488388</c:v>
                </c:pt>
                <c:pt idx="541">
                  <c:v>1130.701103807</c:v>
                </c:pt>
                <c:pt idx="542">
                  <c:v>1130.70105388161</c:v>
                </c:pt>
                <c:pt idx="543">
                  <c:v>1130.70036877414</c:v>
                </c:pt>
                <c:pt idx="544">
                  <c:v>1130.70022791683</c:v>
                </c:pt>
                <c:pt idx="545">
                  <c:v>1130.69990689265</c:v>
                </c:pt>
                <c:pt idx="546">
                  <c:v>1130.70011969737</c:v>
                </c:pt>
                <c:pt idx="547">
                  <c:v>1130.70063543695</c:v>
                </c:pt>
                <c:pt idx="548">
                  <c:v>1130.70025387442</c:v>
                </c:pt>
                <c:pt idx="549">
                  <c:v>1130.69927649165</c:v>
                </c:pt>
                <c:pt idx="550">
                  <c:v>1130.69910355872</c:v>
                </c:pt>
                <c:pt idx="551">
                  <c:v>1130.6990266476</c:v>
                </c:pt>
                <c:pt idx="552">
                  <c:v>1130.69892328043</c:v>
                </c:pt>
                <c:pt idx="553">
                  <c:v>1130.69888549014</c:v>
                </c:pt>
                <c:pt idx="554">
                  <c:v>1130.69889658424</c:v>
                </c:pt>
                <c:pt idx="555">
                  <c:v>1130.69929417092</c:v>
                </c:pt>
                <c:pt idx="556">
                  <c:v>1130.69915253781</c:v>
                </c:pt>
                <c:pt idx="557">
                  <c:v>1130.69925282211</c:v>
                </c:pt>
                <c:pt idx="558">
                  <c:v>1130.69910838228</c:v>
                </c:pt>
                <c:pt idx="559">
                  <c:v>1130.69890792521</c:v>
                </c:pt>
                <c:pt idx="560">
                  <c:v>1130.69877704636</c:v>
                </c:pt>
                <c:pt idx="561">
                  <c:v>1130.69906171421</c:v>
                </c:pt>
                <c:pt idx="562">
                  <c:v>1130.69894651779</c:v>
                </c:pt>
                <c:pt idx="563">
                  <c:v>1130.70000816248</c:v>
                </c:pt>
                <c:pt idx="564">
                  <c:v>1130.69932896445</c:v>
                </c:pt>
                <c:pt idx="565">
                  <c:v>1130.69948881982</c:v>
                </c:pt>
                <c:pt idx="566">
                  <c:v>1130.69952148767</c:v>
                </c:pt>
                <c:pt idx="567">
                  <c:v>1130.6996763943</c:v>
                </c:pt>
                <c:pt idx="568">
                  <c:v>1130.69973593591</c:v>
                </c:pt>
                <c:pt idx="569">
                  <c:v>1130.69966040353</c:v>
                </c:pt>
                <c:pt idx="570">
                  <c:v>1130.69984283039</c:v>
                </c:pt>
                <c:pt idx="571">
                  <c:v>1130.6997814668</c:v>
                </c:pt>
                <c:pt idx="572">
                  <c:v>1130.69977855044</c:v>
                </c:pt>
                <c:pt idx="573">
                  <c:v>1130.69972255286</c:v>
                </c:pt>
                <c:pt idx="574">
                  <c:v>1130.69992388931</c:v>
                </c:pt>
                <c:pt idx="575">
                  <c:v>1130.69991647585</c:v>
                </c:pt>
                <c:pt idx="576">
                  <c:v>1130.69998816533</c:v>
                </c:pt>
                <c:pt idx="577">
                  <c:v>1130.69998253218</c:v>
                </c:pt>
                <c:pt idx="578">
                  <c:v>1130.70021746741</c:v>
                </c:pt>
                <c:pt idx="579">
                  <c:v>1130.7001519272</c:v>
                </c:pt>
                <c:pt idx="580">
                  <c:v>1130.70025327444</c:v>
                </c:pt>
                <c:pt idx="581">
                  <c:v>1130.70040759901</c:v>
                </c:pt>
                <c:pt idx="582">
                  <c:v>1130.70013015465</c:v>
                </c:pt>
                <c:pt idx="583">
                  <c:v>1130.70051397728</c:v>
                </c:pt>
                <c:pt idx="584">
                  <c:v>1130.70039287004</c:v>
                </c:pt>
                <c:pt idx="585">
                  <c:v>1130.70011903525</c:v>
                </c:pt>
                <c:pt idx="586">
                  <c:v>1130.70040621306</c:v>
                </c:pt>
                <c:pt idx="587">
                  <c:v>1130.70026921486</c:v>
                </c:pt>
                <c:pt idx="588">
                  <c:v>1130.70025217184</c:v>
                </c:pt>
                <c:pt idx="589">
                  <c:v>1130.70032459346</c:v>
                </c:pt>
                <c:pt idx="590">
                  <c:v>1130.70020327561</c:v>
                </c:pt>
                <c:pt idx="591">
                  <c:v>1130.7002285547</c:v>
                </c:pt>
                <c:pt idx="592">
                  <c:v>1130.70016449612</c:v>
                </c:pt>
                <c:pt idx="593">
                  <c:v>1130.70012027256</c:v>
                </c:pt>
                <c:pt idx="594">
                  <c:v>1130.70006144216</c:v>
                </c:pt>
                <c:pt idx="595">
                  <c:v>1130.70001828719</c:v>
                </c:pt>
                <c:pt idx="596">
                  <c:v>1130.70002918203</c:v>
                </c:pt>
                <c:pt idx="597">
                  <c:v>1130.70007988922</c:v>
                </c:pt>
                <c:pt idx="598">
                  <c:v>1130.70004968957</c:v>
                </c:pt>
                <c:pt idx="599">
                  <c:v>1130.70006745962</c:v>
                </c:pt>
                <c:pt idx="600">
                  <c:v>1130.700114944</c:v>
                </c:pt>
                <c:pt idx="601">
                  <c:v>1130.70000686601</c:v>
                </c:pt>
                <c:pt idx="602">
                  <c:v>1130.70026135865</c:v>
                </c:pt>
                <c:pt idx="603">
                  <c:v>1130.70001159824</c:v>
                </c:pt>
                <c:pt idx="604">
                  <c:v>1130.7001645731</c:v>
                </c:pt>
                <c:pt idx="605">
                  <c:v>1130.70022391808</c:v>
                </c:pt>
                <c:pt idx="606">
                  <c:v>1130.7001035115</c:v>
                </c:pt>
                <c:pt idx="607">
                  <c:v>1130.70015230051</c:v>
                </c:pt>
                <c:pt idx="608">
                  <c:v>1130.7000964907</c:v>
                </c:pt>
                <c:pt idx="609">
                  <c:v>1130.7001252314</c:v>
                </c:pt>
                <c:pt idx="610">
                  <c:v>1130.70008761261</c:v>
                </c:pt>
                <c:pt idx="611">
                  <c:v>1130.70020456455</c:v>
                </c:pt>
                <c:pt idx="612">
                  <c:v>1130.70005899297</c:v>
                </c:pt>
                <c:pt idx="613">
                  <c:v>1130.70020112189</c:v>
                </c:pt>
                <c:pt idx="614">
                  <c:v>1130.70012937931</c:v>
                </c:pt>
                <c:pt idx="615">
                  <c:v>1130.7001306023</c:v>
                </c:pt>
                <c:pt idx="616">
                  <c:v>1130.70012179448</c:v>
                </c:pt>
                <c:pt idx="617">
                  <c:v>1130.70009878421</c:v>
                </c:pt>
                <c:pt idx="618">
                  <c:v>1130.70012322216</c:v>
                </c:pt>
                <c:pt idx="619">
                  <c:v>1130.7001452652</c:v>
                </c:pt>
                <c:pt idx="620">
                  <c:v>1130.70010462445</c:v>
                </c:pt>
                <c:pt idx="621">
                  <c:v>1130.70010296959</c:v>
                </c:pt>
                <c:pt idx="622">
                  <c:v>1130.70016602135</c:v>
                </c:pt>
                <c:pt idx="623">
                  <c:v>1130.70017194137</c:v>
                </c:pt>
                <c:pt idx="624">
                  <c:v>1130.70014815869</c:v>
                </c:pt>
                <c:pt idx="625">
                  <c:v>1130.7001745306</c:v>
                </c:pt>
                <c:pt idx="626">
                  <c:v>1130.70015668116</c:v>
                </c:pt>
                <c:pt idx="627">
                  <c:v>1130.70011669672</c:v>
                </c:pt>
                <c:pt idx="628">
                  <c:v>1130.70025532416</c:v>
                </c:pt>
                <c:pt idx="629">
                  <c:v>1130.70015323221</c:v>
                </c:pt>
                <c:pt idx="630">
                  <c:v>1130.70020100192</c:v>
                </c:pt>
                <c:pt idx="631">
                  <c:v>1130.70015119624</c:v>
                </c:pt>
                <c:pt idx="632">
                  <c:v>1130.70014293768</c:v>
                </c:pt>
                <c:pt idx="633">
                  <c:v>1130.70016619158</c:v>
                </c:pt>
                <c:pt idx="634">
                  <c:v>1130.70015612258</c:v>
                </c:pt>
                <c:pt idx="635">
                  <c:v>1130.70013013291</c:v>
                </c:pt>
                <c:pt idx="636">
                  <c:v>1130.70018639039</c:v>
                </c:pt>
                <c:pt idx="637">
                  <c:v>1130.70016830321</c:v>
                </c:pt>
                <c:pt idx="638">
                  <c:v>1130.70010575992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Trans!$E$2:$E$640</c:f>
              <c:numCache>
                <c:formatCode>General</c:formatCode>
                <c:ptCount val="639"/>
                <c:pt idx="0">
                  <c:v>504.409149416011</c:v>
                </c:pt>
                <c:pt idx="1">
                  <c:v>5044.0914941601</c:v>
                </c:pt>
                <c:pt idx="2">
                  <c:v>4985.45731870558</c:v>
                </c:pt>
                <c:pt idx="3">
                  <c:v>4924.93995920614</c:v>
                </c:pt>
                <c:pt idx="4">
                  <c:v>4863.1695481981</c:v>
                </c:pt>
                <c:pt idx="5">
                  <c:v>4800.53189052113</c:v>
                </c:pt>
                <c:pt idx="6">
                  <c:v>4737.28137581917</c:v>
                </c:pt>
                <c:pt idx="7">
                  <c:v>4673.59678661881</c:v>
                </c:pt>
                <c:pt idx="8">
                  <c:v>4609.61152323698</c:v>
                </c:pt>
                <c:pt idx="9">
                  <c:v>4545.43137260917</c:v>
                </c:pt>
                <c:pt idx="10">
                  <c:v>4481.14588514686</c:v>
                </c:pt>
                <c:pt idx="11">
                  <c:v>4416.83645234767</c:v>
                </c:pt>
                <c:pt idx="12">
                  <c:v>4352.58286804424</c:v>
                </c:pt>
                <c:pt idx="13">
                  <c:v>4290.91559784049</c:v>
                </c:pt>
                <c:pt idx="14">
                  <c:v>4229.80055967069</c:v>
                </c:pt>
                <c:pt idx="15">
                  <c:v>4169.72301501009</c:v>
                </c:pt>
                <c:pt idx="16">
                  <c:v>4111.43756273972</c:v>
                </c:pt>
                <c:pt idx="17">
                  <c:v>2522.04574708005</c:v>
                </c:pt>
                <c:pt idx="18">
                  <c:v>1979.47109980236</c:v>
                </c:pt>
                <c:pt idx="19">
                  <c:v>1824.69914048957</c:v>
                </c:pt>
                <c:pt idx="20">
                  <c:v>1709.74491171013</c:v>
                </c:pt>
                <c:pt idx="21">
                  <c:v>1702.51175430399</c:v>
                </c:pt>
                <c:pt idx="22">
                  <c:v>1615.05866764475</c:v>
                </c:pt>
                <c:pt idx="23">
                  <c:v>1607.12364648492</c:v>
                </c:pt>
                <c:pt idx="24">
                  <c:v>1538.39549641348</c:v>
                </c:pt>
                <c:pt idx="25">
                  <c:v>1529.89792711537</c:v>
                </c:pt>
                <c:pt idx="26">
                  <c:v>1473.20988916663</c:v>
                </c:pt>
                <c:pt idx="27">
                  <c:v>1464.44084850977</c:v>
                </c:pt>
                <c:pt idx="28">
                  <c:v>1418.17209735907</c:v>
                </c:pt>
                <c:pt idx="29">
                  <c:v>1409.26118129498</c:v>
                </c:pt>
                <c:pt idx="30">
                  <c:v>1371.12297426953</c:v>
                </c:pt>
                <c:pt idx="31">
                  <c:v>1373.93615625561</c:v>
                </c:pt>
                <c:pt idx="32">
                  <c:v>1401.74481538807</c:v>
                </c:pt>
                <c:pt idx="33">
                  <c:v>1383.90128273776</c:v>
                </c:pt>
                <c:pt idx="34">
                  <c:v>1272.5840104405</c:v>
                </c:pt>
                <c:pt idx="35">
                  <c:v>1169.15428078666</c:v>
                </c:pt>
                <c:pt idx="36">
                  <c:v>1108.87170477538</c:v>
                </c:pt>
                <c:pt idx="37">
                  <c:v>1057.50415199706</c:v>
                </c:pt>
                <c:pt idx="38">
                  <c:v>1004.53453705944</c:v>
                </c:pt>
                <c:pt idx="39">
                  <c:v>986.21359572381</c:v>
                </c:pt>
                <c:pt idx="40">
                  <c:v>983.466540900046</c:v>
                </c:pt>
                <c:pt idx="41">
                  <c:v>950.606393036837</c:v>
                </c:pt>
                <c:pt idx="42">
                  <c:v>920.681035589479</c:v>
                </c:pt>
                <c:pt idx="43">
                  <c:v>915.897506762456</c:v>
                </c:pt>
                <c:pt idx="44">
                  <c:v>920.738842430686</c:v>
                </c:pt>
                <c:pt idx="45">
                  <c:v>893.738301308565</c:v>
                </c:pt>
                <c:pt idx="46">
                  <c:v>892.58019129194</c:v>
                </c:pt>
                <c:pt idx="47">
                  <c:v>892.454276898814</c:v>
                </c:pt>
                <c:pt idx="48">
                  <c:v>889.924668176057</c:v>
                </c:pt>
                <c:pt idx="49">
                  <c:v>872.700579417249</c:v>
                </c:pt>
                <c:pt idx="50">
                  <c:v>875.752903021068</c:v>
                </c:pt>
                <c:pt idx="51">
                  <c:v>857.898822413451</c:v>
                </c:pt>
                <c:pt idx="52">
                  <c:v>850.483410301858</c:v>
                </c:pt>
                <c:pt idx="53">
                  <c:v>802.225955548201</c:v>
                </c:pt>
                <c:pt idx="54">
                  <c:v>767.395116403607</c:v>
                </c:pt>
                <c:pt idx="55">
                  <c:v>736.111465178661</c:v>
                </c:pt>
                <c:pt idx="56">
                  <c:v>721.785118683165</c:v>
                </c:pt>
                <c:pt idx="57">
                  <c:v>707.770995948156</c:v>
                </c:pt>
                <c:pt idx="58">
                  <c:v>695.764600075294</c:v>
                </c:pt>
                <c:pt idx="59">
                  <c:v>695.875930923625</c:v>
                </c:pt>
                <c:pt idx="60">
                  <c:v>666.882640298323</c:v>
                </c:pt>
                <c:pt idx="61">
                  <c:v>648.998455882123</c:v>
                </c:pt>
                <c:pt idx="62">
                  <c:v>631.906424957447</c:v>
                </c:pt>
                <c:pt idx="63">
                  <c:v>624.960479304103</c:v>
                </c:pt>
                <c:pt idx="64">
                  <c:v>625.043380009883</c:v>
                </c:pt>
                <c:pt idx="65">
                  <c:v>615.95737153216</c:v>
                </c:pt>
                <c:pt idx="66">
                  <c:v>616.750829998174</c:v>
                </c:pt>
                <c:pt idx="67">
                  <c:v>600.847520455217</c:v>
                </c:pt>
                <c:pt idx="68">
                  <c:v>598.715829947805</c:v>
                </c:pt>
                <c:pt idx="69">
                  <c:v>599.512043249655</c:v>
                </c:pt>
                <c:pt idx="70">
                  <c:v>586.602100183901</c:v>
                </c:pt>
                <c:pt idx="71">
                  <c:v>581.632848003921</c:v>
                </c:pt>
                <c:pt idx="72">
                  <c:v>579.242034206254</c:v>
                </c:pt>
                <c:pt idx="73">
                  <c:v>556.767908479378</c:v>
                </c:pt>
                <c:pt idx="74">
                  <c:v>544.088851754438</c:v>
                </c:pt>
                <c:pt idx="75">
                  <c:v>533.094660853381</c:v>
                </c:pt>
                <c:pt idx="76">
                  <c:v>525.534838328838</c:v>
                </c:pt>
                <c:pt idx="77">
                  <c:v>516.850181139134</c:v>
                </c:pt>
                <c:pt idx="78">
                  <c:v>499.165877922522</c:v>
                </c:pt>
                <c:pt idx="79">
                  <c:v>486.637444779197</c:v>
                </c:pt>
                <c:pt idx="80">
                  <c:v>479.417170582743</c:v>
                </c:pt>
                <c:pt idx="81">
                  <c:v>475.036284026546</c:v>
                </c:pt>
                <c:pt idx="82">
                  <c:v>475.581981960657</c:v>
                </c:pt>
                <c:pt idx="83">
                  <c:v>468.427545899467</c:v>
                </c:pt>
                <c:pt idx="84">
                  <c:v>467.313594858423</c:v>
                </c:pt>
                <c:pt idx="85">
                  <c:v>467.40775147539</c:v>
                </c:pt>
                <c:pt idx="86">
                  <c:v>459.644299823463</c:v>
                </c:pt>
                <c:pt idx="87">
                  <c:v>452.452256754079</c:v>
                </c:pt>
                <c:pt idx="88">
                  <c:v>449.568475270584</c:v>
                </c:pt>
                <c:pt idx="89">
                  <c:v>449.130990081946</c:v>
                </c:pt>
                <c:pt idx="90">
                  <c:v>435.78724932556</c:v>
                </c:pt>
                <c:pt idx="91">
                  <c:v>427.386084672244</c:v>
                </c:pt>
                <c:pt idx="92">
                  <c:v>421.168656228077</c:v>
                </c:pt>
                <c:pt idx="93">
                  <c:v>416.263893270964</c:v>
                </c:pt>
                <c:pt idx="94">
                  <c:v>412.566461975665</c:v>
                </c:pt>
                <c:pt idx="95">
                  <c:v>401.976838714797</c:v>
                </c:pt>
                <c:pt idx="96">
                  <c:v>393.096994293987</c:v>
                </c:pt>
                <c:pt idx="97">
                  <c:v>386.829656463201</c:v>
                </c:pt>
                <c:pt idx="98">
                  <c:v>382.618051696139</c:v>
                </c:pt>
                <c:pt idx="99">
                  <c:v>379.919458619686</c:v>
                </c:pt>
                <c:pt idx="100">
                  <c:v>379.755829390902</c:v>
                </c:pt>
                <c:pt idx="101">
                  <c:v>375.326505639835</c:v>
                </c:pt>
                <c:pt idx="102">
                  <c:v>373.134983768194</c:v>
                </c:pt>
                <c:pt idx="103">
                  <c:v>373.035264632395</c:v>
                </c:pt>
                <c:pt idx="104">
                  <c:v>365.836821587137</c:v>
                </c:pt>
                <c:pt idx="105">
                  <c:v>358.880398060765</c:v>
                </c:pt>
                <c:pt idx="106">
                  <c:v>352.530037708543</c:v>
                </c:pt>
                <c:pt idx="107">
                  <c:v>345.947056335107</c:v>
                </c:pt>
                <c:pt idx="108">
                  <c:v>341.732075185281</c:v>
                </c:pt>
                <c:pt idx="109">
                  <c:v>338.04406695799</c:v>
                </c:pt>
                <c:pt idx="110">
                  <c:v>335.957574610499</c:v>
                </c:pt>
                <c:pt idx="111">
                  <c:v>335.830890058142</c:v>
                </c:pt>
                <c:pt idx="112">
                  <c:v>328.790535510959</c:v>
                </c:pt>
                <c:pt idx="113">
                  <c:v>322.389349439852</c:v>
                </c:pt>
                <c:pt idx="114">
                  <c:v>317.775698571866</c:v>
                </c:pt>
                <c:pt idx="115">
                  <c:v>314.7475220509</c:v>
                </c:pt>
                <c:pt idx="116">
                  <c:v>313.589403979404</c:v>
                </c:pt>
                <c:pt idx="117">
                  <c:v>313.932554982594</c:v>
                </c:pt>
                <c:pt idx="118">
                  <c:v>309.589145063789</c:v>
                </c:pt>
                <c:pt idx="119">
                  <c:v>307.713314368015</c:v>
                </c:pt>
                <c:pt idx="120">
                  <c:v>307.69968436538</c:v>
                </c:pt>
                <c:pt idx="121">
                  <c:v>302.973167473299</c:v>
                </c:pt>
                <c:pt idx="122">
                  <c:v>297.971582604254</c:v>
                </c:pt>
                <c:pt idx="123">
                  <c:v>293.388701353168</c:v>
                </c:pt>
                <c:pt idx="124">
                  <c:v>288.773009275023</c:v>
                </c:pt>
                <c:pt idx="125">
                  <c:v>285.062505890333</c:v>
                </c:pt>
                <c:pt idx="126">
                  <c:v>282.795721104105</c:v>
                </c:pt>
                <c:pt idx="127">
                  <c:v>280.952894791244</c:v>
                </c:pt>
                <c:pt idx="128">
                  <c:v>281.019566382729</c:v>
                </c:pt>
                <c:pt idx="129">
                  <c:v>276.432739895531</c:v>
                </c:pt>
                <c:pt idx="130">
                  <c:v>272.069473566896</c:v>
                </c:pt>
                <c:pt idx="131">
                  <c:v>268.356005376119</c:v>
                </c:pt>
                <c:pt idx="132">
                  <c:v>265.715209477351</c:v>
                </c:pt>
                <c:pt idx="133">
                  <c:v>263.993911935272</c:v>
                </c:pt>
                <c:pt idx="134">
                  <c:v>263.89741109725</c:v>
                </c:pt>
                <c:pt idx="135">
                  <c:v>261.407535250046</c:v>
                </c:pt>
                <c:pt idx="136">
                  <c:v>260.20651464727</c:v>
                </c:pt>
                <c:pt idx="137">
                  <c:v>260.365903987201</c:v>
                </c:pt>
                <c:pt idx="138">
                  <c:v>256.432305188017</c:v>
                </c:pt>
                <c:pt idx="139">
                  <c:v>252.768109538989</c:v>
                </c:pt>
                <c:pt idx="140">
                  <c:v>249.359231308259</c:v>
                </c:pt>
                <c:pt idx="141">
                  <c:v>246.092042418023</c:v>
                </c:pt>
                <c:pt idx="142">
                  <c:v>244.387344977751</c:v>
                </c:pt>
                <c:pt idx="143">
                  <c:v>242.776020002549</c:v>
                </c:pt>
                <c:pt idx="144">
                  <c:v>242.124998415826</c:v>
                </c:pt>
                <c:pt idx="145">
                  <c:v>242.199241271838</c:v>
                </c:pt>
                <c:pt idx="146">
                  <c:v>238.736251798419</c:v>
                </c:pt>
                <c:pt idx="147">
                  <c:v>235.264252573294</c:v>
                </c:pt>
                <c:pt idx="148">
                  <c:v>232.484573279965</c:v>
                </c:pt>
                <c:pt idx="149">
                  <c:v>230.577257115929</c:v>
                </c:pt>
                <c:pt idx="150">
                  <c:v>229.938260499642</c:v>
                </c:pt>
                <c:pt idx="151">
                  <c:v>230.119253216267</c:v>
                </c:pt>
                <c:pt idx="152">
                  <c:v>227.482683736625</c:v>
                </c:pt>
                <c:pt idx="153">
                  <c:v>226.336782822637</c:v>
                </c:pt>
                <c:pt idx="154">
                  <c:v>226.331157757514</c:v>
                </c:pt>
                <c:pt idx="155">
                  <c:v>223.78891335428</c:v>
                </c:pt>
                <c:pt idx="156">
                  <c:v>221.026515143336</c:v>
                </c:pt>
                <c:pt idx="157">
                  <c:v>218.500369132111</c:v>
                </c:pt>
                <c:pt idx="158">
                  <c:v>216.023302271315</c:v>
                </c:pt>
                <c:pt idx="159">
                  <c:v>213.844570614972</c:v>
                </c:pt>
                <c:pt idx="160">
                  <c:v>212.77356662405</c:v>
                </c:pt>
                <c:pt idx="161">
                  <c:v>211.739026469501</c:v>
                </c:pt>
                <c:pt idx="162">
                  <c:v>211.773312012728</c:v>
                </c:pt>
                <c:pt idx="163">
                  <c:v>209.456210760605</c:v>
                </c:pt>
                <c:pt idx="164">
                  <c:v>207.077625265695</c:v>
                </c:pt>
                <c:pt idx="165">
                  <c:v>204.828634966139</c:v>
                </c:pt>
                <c:pt idx="166">
                  <c:v>203.133471391603</c:v>
                </c:pt>
                <c:pt idx="167">
                  <c:v>201.918112174749</c:v>
                </c:pt>
                <c:pt idx="168">
                  <c:v>201.832362582214</c:v>
                </c:pt>
                <c:pt idx="169">
                  <c:v>200.509545114789</c:v>
                </c:pt>
                <c:pt idx="170">
                  <c:v>199.882109293378</c:v>
                </c:pt>
                <c:pt idx="171">
                  <c:v>199.977221162387</c:v>
                </c:pt>
                <c:pt idx="172">
                  <c:v>197.672462264897</c:v>
                </c:pt>
                <c:pt idx="173">
                  <c:v>195.582560437582</c:v>
                </c:pt>
                <c:pt idx="174">
                  <c:v>193.613058942119</c:v>
                </c:pt>
                <c:pt idx="175">
                  <c:v>191.732839112746</c:v>
                </c:pt>
                <c:pt idx="176">
                  <c:v>191.097756551621</c:v>
                </c:pt>
                <c:pt idx="177">
                  <c:v>190.246409616239</c:v>
                </c:pt>
                <c:pt idx="178">
                  <c:v>190.316994678541</c:v>
                </c:pt>
                <c:pt idx="179">
                  <c:v>190.124414831745</c:v>
                </c:pt>
                <c:pt idx="180">
                  <c:v>190.100145411265</c:v>
                </c:pt>
                <c:pt idx="181">
                  <c:v>187.841436532138</c:v>
                </c:pt>
                <c:pt idx="182">
                  <c:v>186.028694938565</c:v>
                </c:pt>
                <c:pt idx="183">
                  <c:v>184.732003418371</c:v>
                </c:pt>
                <c:pt idx="184">
                  <c:v>184.427390835192</c:v>
                </c:pt>
                <c:pt idx="185">
                  <c:v>184.57488707275</c:v>
                </c:pt>
                <c:pt idx="186">
                  <c:v>182.709719510533</c:v>
                </c:pt>
                <c:pt idx="187">
                  <c:v>181.921249071873</c:v>
                </c:pt>
                <c:pt idx="188">
                  <c:v>181.903088665295</c:v>
                </c:pt>
                <c:pt idx="189">
                  <c:v>180.447518601324</c:v>
                </c:pt>
                <c:pt idx="190">
                  <c:v>178.778014943871</c:v>
                </c:pt>
                <c:pt idx="191">
                  <c:v>177.283756902467</c:v>
                </c:pt>
                <c:pt idx="192">
                  <c:v>175.856604501633</c:v>
                </c:pt>
                <c:pt idx="193">
                  <c:v>174.324676759734</c:v>
                </c:pt>
                <c:pt idx="194">
                  <c:v>173.83779567829</c:v>
                </c:pt>
                <c:pt idx="195">
                  <c:v>173.827245043413</c:v>
                </c:pt>
                <c:pt idx="196">
                  <c:v>172.776345289372</c:v>
                </c:pt>
                <c:pt idx="197">
                  <c:v>172.039787037318</c:v>
                </c:pt>
                <c:pt idx="198">
                  <c:v>170.63452763872</c:v>
                </c:pt>
                <c:pt idx="199">
                  <c:v>169.276160991115</c:v>
                </c:pt>
                <c:pt idx="200">
                  <c:v>168.168319860674</c:v>
                </c:pt>
                <c:pt idx="201">
                  <c:v>167.208534092649</c:v>
                </c:pt>
                <c:pt idx="202">
                  <c:v>167.119687790158</c:v>
                </c:pt>
                <c:pt idx="203">
                  <c:v>166.578167837282</c:v>
                </c:pt>
                <c:pt idx="204">
                  <c:v>166.327419650362</c:v>
                </c:pt>
                <c:pt idx="205">
                  <c:v>166.413648883142</c:v>
                </c:pt>
                <c:pt idx="206">
                  <c:v>164.978040814671</c:v>
                </c:pt>
                <c:pt idx="207">
                  <c:v>163.79205886178</c:v>
                </c:pt>
                <c:pt idx="208">
                  <c:v>162.651046159607</c:v>
                </c:pt>
                <c:pt idx="209">
                  <c:v>161.584179765899</c:v>
                </c:pt>
                <c:pt idx="210">
                  <c:v>161.753964648905</c:v>
                </c:pt>
                <c:pt idx="211">
                  <c:v>161.34902483157</c:v>
                </c:pt>
                <c:pt idx="212">
                  <c:v>161.422519211206</c:v>
                </c:pt>
                <c:pt idx="213">
                  <c:v>160.352755384851</c:v>
                </c:pt>
                <c:pt idx="214">
                  <c:v>159.23767138654</c:v>
                </c:pt>
                <c:pt idx="215">
                  <c:v>158.551761986641</c:v>
                </c:pt>
                <c:pt idx="216">
                  <c:v>157.583052060538</c:v>
                </c:pt>
                <c:pt idx="217">
                  <c:v>156.98640894392</c:v>
                </c:pt>
                <c:pt idx="218">
                  <c:v>157.202407068207</c:v>
                </c:pt>
                <c:pt idx="219">
                  <c:v>157.071521153798</c:v>
                </c:pt>
                <c:pt idx="220">
                  <c:v>156.114457799334</c:v>
                </c:pt>
                <c:pt idx="221">
                  <c:v>155.661302371746</c:v>
                </c:pt>
                <c:pt idx="222">
                  <c:v>155.642532197655</c:v>
                </c:pt>
                <c:pt idx="223">
                  <c:v>155.215040200636</c:v>
                </c:pt>
                <c:pt idx="224">
                  <c:v>154.511685611692</c:v>
                </c:pt>
                <c:pt idx="225">
                  <c:v>153.899518502644</c:v>
                </c:pt>
                <c:pt idx="226">
                  <c:v>153.296573479544</c:v>
                </c:pt>
                <c:pt idx="227">
                  <c:v>152.00719288468</c:v>
                </c:pt>
                <c:pt idx="228">
                  <c:v>151.856263514996</c:v>
                </c:pt>
                <c:pt idx="229">
                  <c:v>151.855690385055</c:v>
                </c:pt>
                <c:pt idx="230">
                  <c:v>151.592223871797</c:v>
                </c:pt>
                <c:pt idx="231">
                  <c:v>151.739146656836</c:v>
                </c:pt>
                <c:pt idx="232">
                  <c:v>151.13154311547</c:v>
                </c:pt>
                <c:pt idx="233">
                  <c:v>150.715266653114</c:v>
                </c:pt>
                <c:pt idx="234">
                  <c:v>150.268150038475</c:v>
                </c:pt>
                <c:pt idx="235">
                  <c:v>149.490908763785</c:v>
                </c:pt>
                <c:pt idx="236">
                  <c:v>149.653114870742</c:v>
                </c:pt>
                <c:pt idx="237">
                  <c:v>149.729517165458</c:v>
                </c:pt>
                <c:pt idx="238">
                  <c:v>149.869171179101</c:v>
                </c:pt>
                <c:pt idx="239">
                  <c:v>149.797754270964</c:v>
                </c:pt>
                <c:pt idx="240">
                  <c:v>149.209283769517</c:v>
                </c:pt>
                <c:pt idx="241">
                  <c:v>148.888908645091</c:v>
                </c:pt>
                <c:pt idx="242">
                  <c:v>148.520191932872</c:v>
                </c:pt>
                <c:pt idx="243">
                  <c:v>148.170417437542</c:v>
                </c:pt>
                <c:pt idx="244">
                  <c:v>149.108142111889</c:v>
                </c:pt>
                <c:pt idx="245">
                  <c:v>149.165318960411</c:v>
                </c:pt>
                <c:pt idx="246">
                  <c:v>148.913169797912</c:v>
                </c:pt>
                <c:pt idx="247">
                  <c:v>149.078908297691</c:v>
                </c:pt>
                <c:pt idx="248">
                  <c:v>148.150501822316</c:v>
                </c:pt>
                <c:pt idx="249">
                  <c:v>148.081252936858</c:v>
                </c:pt>
                <c:pt idx="250">
                  <c:v>147.665648022476</c:v>
                </c:pt>
                <c:pt idx="251">
                  <c:v>147.53160436341</c:v>
                </c:pt>
                <c:pt idx="252">
                  <c:v>147.6080249308</c:v>
                </c:pt>
                <c:pt idx="253">
                  <c:v>148.091676834097</c:v>
                </c:pt>
                <c:pt idx="254">
                  <c:v>148.130617454502</c:v>
                </c:pt>
                <c:pt idx="255">
                  <c:v>147.234605680597</c:v>
                </c:pt>
                <c:pt idx="256">
                  <c:v>147.238609975064</c:v>
                </c:pt>
                <c:pt idx="257">
                  <c:v>147.338125602715</c:v>
                </c:pt>
                <c:pt idx="258">
                  <c:v>147.18447197342</c:v>
                </c:pt>
                <c:pt idx="259">
                  <c:v>147.050676974915</c:v>
                </c:pt>
                <c:pt idx="260">
                  <c:v>147.721803986938</c:v>
                </c:pt>
                <c:pt idx="261">
                  <c:v>146.520518877784</c:v>
                </c:pt>
                <c:pt idx="262">
                  <c:v>147.166878829692</c:v>
                </c:pt>
                <c:pt idx="263">
                  <c:v>146.925509514107</c:v>
                </c:pt>
                <c:pt idx="264">
                  <c:v>146.838355095252</c:v>
                </c:pt>
                <c:pt idx="265">
                  <c:v>147.247836004375</c:v>
                </c:pt>
                <c:pt idx="266">
                  <c:v>146.806295317732</c:v>
                </c:pt>
                <c:pt idx="267">
                  <c:v>146.949989905596</c:v>
                </c:pt>
                <c:pt idx="268">
                  <c:v>146.963407556073</c:v>
                </c:pt>
                <c:pt idx="269">
                  <c:v>146.732583743912</c:v>
                </c:pt>
                <c:pt idx="270">
                  <c:v>146.698764808813</c:v>
                </c:pt>
                <c:pt idx="271">
                  <c:v>146.247276062503</c:v>
                </c:pt>
                <c:pt idx="272">
                  <c:v>147.008464276404</c:v>
                </c:pt>
                <c:pt idx="273">
                  <c:v>147.656148570823</c:v>
                </c:pt>
                <c:pt idx="274">
                  <c:v>146.825544170853</c:v>
                </c:pt>
                <c:pt idx="275">
                  <c:v>146.797263620418</c:v>
                </c:pt>
                <c:pt idx="276">
                  <c:v>146.414489950567</c:v>
                </c:pt>
                <c:pt idx="277">
                  <c:v>146.490264180022</c:v>
                </c:pt>
                <c:pt idx="278">
                  <c:v>146.239781514446</c:v>
                </c:pt>
                <c:pt idx="279">
                  <c:v>146.422785137262</c:v>
                </c:pt>
                <c:pt idx="280">
                  <c:v>146.420997828562</c:v>
                </c:pt>
                <c:pt idx="281">
                  <c:v>146.362479010501</c:v>
                </c:pt>
                <c:pt idx="282">
                  <c:v>146.68867122638</c:v>
                </c:pt>
                <c:pt idx="283">
                  <c:v>146.799748947037</c:v>
                </c:pt>
                <c:pt idx="284">
                  <c:v>146.834917885288</c:v>
                </c:pt>
                <c:pt idx="285">
                  <c:v>146.374967110507</c:v>
                </c:pt>
                <c:pt idx="286">
                  <c:v>146.108558159873</c:v>
                </c:pt>
                <c:pt idx="287">
                  <c:v>146.088167694043</c:v>
                </c:pt>
                <c:pt idx="288">
                  <c:v>146.055838434049</c:v>
                </c:pt>
                <c:pt idx="289">
                  <c:v>146.099630746991</c:v>
                </c:pt>
                <c:pt idx="290">
                  <c:v>145.758790075224</c:v>
                </c:pt>
                <c:pt idx="291">
                  <c:v>145.806058538842</c:v>
                </c:pt>
                <c:pt idx="292">
                  <c:v>145.688176695557</c:v>
                </c:pt>
                <c:pt idx="293">
                  <c:v>145.934803004002</c:v>
                </c:pt>
                <c:pt idx="294">
                  <c:v>146.008592095391</c:v>
                </c:pt>
                <c:pt idx="295">
                  <c:v>145.853186149312</c:v>
                </c:pt>
                <c:pt idx="296">
                  <c:v>145.863622355396</c:v>
                </c:pt>
                <c:pt idx="297">
                  <c:v>145.818566907114</c:v>
                </c:pt>
                <c:pt idx="298">
                  <c:v>145.467442159095</c:v>
                </c:pt>
                <c:pt idx="299">
                  <c:v>145.407389893317</c:v>
                </c:pt>
                <c:pt idx="300">
                  <c:v>145.148881376901</c:v>
                </c:pt>
                <c:pt idx="301">
                  <c:v>145.480194003564</c:v>
                </c:pt>
                <c:pt idx="302">
                  <c:v>145.797390137912</c:v>
                </c:pt>
                <c:pt idx="303">
                  <c:v>145.823383698067</c:v>
                </c:pt>
                <c:pt idx="304">
                  <c:v>145.790370030912</c:v>
                </c:pt>
                <c:pt idx="305">
                  <c:v>145.653653014721</c:v>
                </c:pt>
                <c:pt idx="306">
                  <c:v>145.667407274435</c:v>
                </c:pt>
                <c:pt idx="307">
                  <c:v>145.811923815747</c:v>
                </c:pt>
                <c:pt idx="308">
                  <c:v>145.833822808759</c:v>
                </c:pt>
                <c:pt idx="309">
                  <c:v>145.846464478072</c:v>
                </c:pt>
                <c:pt idx="310">
                  <c:v>146.010780798367</c:v>
                </c:pt>
                <c:pt idx="311">
                  <c:v>146.023526416131</c:v>
                </c:pt>
                <c:pt idx="312">
                  <c:v>145.631614417573</c:v>
                </c:pt>
                <c:pt idx="313">
                  <c:v>145.978841049775</c:v>
                </c:pt>
                <c:pt idx="314">
                  <c:v>145.604341552336</c:v>
                </c:pt>
                <c:pt idx="315">
                  <c:v>145.648275086748</c:v>
                </c:pt>
                <c:pt idx="316">
                  <c:v>145.811101610014</c:v>
                </c:pt>
                <c:pt idx="317">
                  <c:v>145.772768581875</c:v>
                </c:pt>
                <c:pt idx="318">
                  <c:v>145.843991553319</c:v>
                </c:pt>
                <c:pt idx="319">
                  <c:v>145.863637486663</c:v>
                </c:pt>
                <c:pt idx="320">
                  <c:v>145.99287169724</c:v>
                </c:pt>
                <c:pt idx="321">
                  <c:v>145.84085973062</c:v>
                </c:pt>
                <c:pt idx="322">
                  <c:v>145.684575484624</c:v>
                </c:pt>
                <c:pt idx="323">
                  <c:v>145.817165582651</c:v>
                </c:pt>
                <c:pt idx="324">
                  <c:v>145.933607572724</c:v>
                </c:pt>
                <c:pt idx="325">
                  <c:v>145.772511592527</c:v>
                </c:pt>
                <c:pt idx="326">
                  <c:v>145.686673001532</c:v>
                </c:pt>
                <c:pt idx="327">
                  <c:v>145.671195545343</c:v>
                </c:pt>
                <c:pt idx="328">
                  <c:v>145.589640949948</c:v>
                </c:pt>
                <c:pt idx="329">
                  <c:v>145.579251283896</c:v>
                </c:pt>
                <c:pt idx="330">
                  <c:v>145.476800942033</c:v>
                </c:pt>
                <c:pt idx="331">
                  <c:v>145.594212646045</c:v>
                </c:pt>
                <c:pt idx="332">
                  <c:v>145.429838051373</c:v>
                </c:pt>
                <c:pt idx="333">
                  <c:v>145.249251125788</c:v>
                </c:pt>
                <c:pt idx="334">
                  <c:v>145.29881083011</c:v>
                </c:pt>
                <c:pt idx="335">
                  <c:v>145.268212130336</c:v>
                </c:pt>
                <c:pt idx="336">
                  <c:v>145.189564105545</c:v>
                </c:pt>
                <c:pt idx="337">
                  <c:v>145.311700988166</c:v>
                </c:pt>
                <c:pt idx="338">
                  <c:v>145.385914925936</c:v>
                </c:pt>
                <c:pt idx="339">
                  <c:v>145.253566428029</c:v>
                </c:pt>
                <c:pt idx="340">
                  <c:v>145.259544430005</c:v>
                </c:pt>
                <c:pt idx="341">
                  <c:v>145.359774223156</c:v>
                </c:pt>
                <c:pt idx="342">
                  <c:v>145.272846722814</c:v>
                </c:pt>
                <c:pt idx="343">
                  <c:v>145.381825140959</c:v>
                </c:pt>
                <c:pt idx="344">
                  <c:v>145.335065783817</c:v>
                </c:pt>
                <c:pt idx="345">
                  <c:v>145.430745282136</c:v>
                </c:pt>
                <c:pt idx="346">
                  <c:v>145.339594681211</c:v>
                </c:pt>
                <c:pt idx="347">
                  <c:v>145.512338237113</c:v>
                </c:pt>
                <c:pt idx="348">
                  <c:v>145.47349687824</c:v>
                </c:pt>
                <c:pt idx="349">
                  <c:v>145.384376694487</c:v>
                </c:pt>
                <c:pt idx="350">
                  <c:v>145.525021413505</c:v>
                </c:pt>
                <c:pt idx="351">
                  <c:v>145.646108372264</c:v>
                </c:pt>
                <c:pt idx="352">
                  <c:v>145.481204294886</c:v>
                </c:pt>
                <c:pt idx="353">
                  <c:v>145.549695279527</c:v>
                </c:pt>
                <c:pt idx="354">
                  <c:v>145.535742019682</c:v>
                </c:pt>
                <c:pt idx="355">
                  <c:v>145.468722239317</c:v>
                </c:pt>
                <c:pt idx="356">
                  <c:v>145.420557857269</c:v>
                </c:pt>
                <c:pt idx="357">
                  <c:v>145.414778439586</c:v>
                </c:pt>
                <c:pt idx="358">
                  <c:v>145.455703397877</c:v>
                </c:pt>
                <c:pt idx="359">
                  <c:v>145.443745821818</c:v>
                </c:pt>
                <c:pt idx="360">
                  <c:v>145.332616263823</c:v>
                </c:pt>
                <c:pt idx="361">
                  <c:v>145.415957736869</c:v>
                </c:pt>
                <c:pt idx="362">
                  <c:v>145.476319441672</c:v>
                </c:pt>
                <c:pt idx="363">
                  <c:v>145.403452834889</c:v>
                </c:pt>
                <c:pt idx="364">
                  <c:v>145.386458068237</c:v>
                </c:pt>
                <c:pt idx="365">
                  <c:v>145.422364537559</c:v>
                </c:pt>
                <c:pt idx="366">
                  <c:v>145.497697220876</c:v>
                </c:pt>
                <c:pt idx="367">
                  <c:v>145.45514124095</c:v>
                </c:pt>
                <c:pt idx="368">
                  <c:v>145.448226252435</c:v>
                </c:pt>
                <c:pt idx="369">
                  <c:v>145.463162238524</c:v>
                </c:pt>
                <c:pt idx="370">
                  <c:v>145.456668285218</c:v>
                </c:pt>
                <c:pt idx="371">
                  <c:v>145.526827797536</c:v>
                </c:pt>
                <c:pt idx="372">
                  <c:v>145.4461868978</c:v>
                </c:pt>
                <c:pt idx="373">
                  <c:v>145.447271482715</c:v>
                </c:pt>
                <c:pt idx="374">
                  <c:v>145.480304303892</c:v>
                </c:pt>
                <c:pt idx="375">
                  <c:v>145.50633469049</c:v>
                </c:pt>
                <c:pt idx="376">
                  <c:v>145.473712272848</c:v>
                </c:pt>
                <c:pt idx="377">
                  <c:v>145.463212740799</c:v>
                </c:pt>
                <c:pt idx="378">
                  <c:v>145.49714325271</c:v>
                </c:pt>
                <c:pt idx="379">
                  <c:v>145.508758204594</c:v>
                </c:pt>
                <c:pt idx="380">
                  <c:v>145.489959625496</c:v>
                </c:pt>
                <c:pt idx="381">
                  <c:v>145.509508245005</c:v>
                </c:pt>
                <c:pt idx="382">
                  <c:v>145.492857326771</c:v>
                </c:pt>
                <c:pt idx="383">
                  <c:v>145.499066926816</c:v>
                </c:pt>
                <c:pt idx="384">
                  <c:v>145.461998061611</c:v>
                </c:pt>
                <c:pt idx="385">
                  <c:v>145.470438340386</c:v>
                </c:pt>
                <c:pt idx="386">
                  <c:v>145.496564500355</c:v>
                </c:pt>
                <c:pt idx="387">
                  <c:v>145.477833492279</c:v>
                </c:pt>
                <c:pt idx="388">
                  <c:v>145.533180980892</c:v>
                </c:pt>
                <c:pt idx="389">
                  <c:v>145.495818295029</c:v>
                </c:pt>
                <c:pt idx="390">
                  <c:v>145.499203718603</c:v>
                </c:pt>
                <c:pt idx="391">
                  <c:v>145.466552208384</c:v>
                </c:pt>
                <c:pt idx="392">
                  <c:v>145.483145346901</c:v>
                </c:pt>
                <c:pt idx="393">
                  <c:v>145.497603689538</c:v>
                </c:pt>
                <c:pt idx="394">
                  <c:v>145.522290358838</c:v>
                </c:pt>
                <c:pt idx="395">
                  <c:v>145.488995294583</c:v>
                </c:pt>
                <c:pt idx="396">
                  <c:v>145.4970442422</c:v>
                </c:pt>
                <c:pt idx="397">
                  <c:v>145.493041561424</c:v>
                </c:pt>
                <c:pt idx="398">
                  <c:v>145.500319985584</c:v>
                </c:pt>
                <c:pt idx="399">
                  <c:v>145.501585523041</c:v>
                </c:pt>
                <c:pt idx="400">
                  <c:v>145.482622813718</c:v>
                </c:pt>
                <c:pt idx="401">
                  <c:v>145.505498196728</c:v>
                </c:pt>
                <c:pt idx="402">
                  <c:v>145.514011412657</c:v>
                </c:pt>
                <c:pt idx="403">
                  <c:v>145.501745445832</c:v>
                </c:pt>
                <c:pt idx="404">
                  <c:v>145.509207518772</c:v>
                </c:pt>
                <c:pt idx="405">
                  <c:v>145.515812671607</c:v>
                </c:pt>
                <c:pt idx="406">
                  <c:v>145.520682547467</c:v>
                </c:pt>
                <c:pt idx="407">
                  <c:v>145.519518140623</c:v>
                </c:pt>
                <c:pt idx="408">
                  <c:v>145.505422568987</c:v>
                </c:pt>
                <c:pt idx="409">
                  <c:v>145.515833118886</c:v>
                </c:pt>
                <c:pt idx="410">
                  <c:v>145.493893450268</c:v>
                </c:pt>
                <c:pt idx="411">
                  <c:v>145.493033029596</c:v>
                </c:pt>
                <c:pt idx="412">
                  <c:v>145.495492795937</c:v>
                </c:pt>
                <c:pt idx="413">
                  <c:v>145.495272980526</c:v>
                </c:pt>
                <c:pt idx="414">
                  <c:v>145.507129074264</c:v>
                </c:pt>
                <c:pt idx="415">
                  <c:v>145.493362797623</c:v>
                </c:pt>
                <c:pt idx="416">
                  <c:v>145.513145411592</c:v>
                </c:pt>
                <c:pt idx="417">
                  <c:v>145.500067253684</c:v>
                </c:pt>
                <c:pt idx="418">
                  <c:v>145.472893679741</c:v>
                </c:pt>
                <c:pt idx="419">
                  <c:v>145.50698849472</c:v>
                </c:pt>
                <c:pt idx="420">
                  <c:v>145.471846392692</c:v>
                </c:pt>
                <c:pt idx="421">
                  <c:v>145.496478944675</c:v>
                </c:pt>
                <c:pt idx="422">
                  <c:v>145.495594070255</c:v>
                </c:pt>
                <c:pt idx="423">
                  <c:v>145.502647976347</c:v>
                </c:pt>
                <c:pt idx="424">
                  <c:v>145.500471912069</c:v>
                </c:pt>
                <c:pt idx="425">
                  <c:v>145.4927336197</c:v>
                </c:pt>
                <c:pt idx="426">
                  <c:v>145.488539397197</c:v>
                </c:pt>
                <c:pt idx="427">
                  <c:v>145.496373626577</c:v>
                </c:pt>
                <c:pt idx="428">
                  <c:v>145.490580332241</c:v>
                </c:pt>
                <c:pt idx="429">
                  <c:v>145.492894798994</c:v>
                </c:pt>
                <c:pt idx="430">
                  <c:v>145.490906506754</c:v>
                </c:pt>
                <c:pt idx="431">
                  <c:v>145.484107507075</c:v>
                </c:pt>
                <c:pt idx="432">
                  <c:v>145.489913931081</c:v>
                </c:pt>
                <c:pt idx="433">
                  <c:v>145.487229406892</c:v>
                </c:pt>
                <c:pt idx="434">
                  <c:v>145.492298950528</c:v>
                </c:pt>
                <c:pt idx="435">
                  <c:v>145.484281195918</c:v>
                </c:pt>
                <c:pt idx="436">
                  <c:v>145.500016403239</c:v>
                </c:pt>
                <c:pt idx="437">
                  <c:v>145.489157316143</c:v>
                </c:pt>
                <c:pt idx="438">
                  <c:v>145.490410622158</c:v>
                </c:pt>
                <c:pt idx="439">
                  <c:v>145.490317862237</c:v>
                </c:pt>
                <c:pt idx="440">
                  <c:v>145.499242131041</c:v>
                </c:pt>
                <c:pt idx="441">
                  <c:v>145.490859911602</c:v>
                </c:pt>
                <c:pt idx="442">
                  <c:v>145.478579590567</c:v>
                </c:pt>
                <c:pt idx="443">
                  <c:v>145.494416854737</c:v>
                </c:pt>
                <c:pt idx="444">
                  <c:v>145.492041846191</c:v>
                </c:pt>
                <c:pt idx="445">
                  <c:v>145.489415662008</c:v>
                </c:pt>
                <c:pt idx="446">
                  <c:v>145.491768910674</c:v>
                </c:pt>
                <c:pt idx="447">
                  <c:v>145.486865730043</c:v>
                </c:pt>
                <c:pt idx="448">
                  <c:v>145.499621160629</c:v>
                </c:pt>
                <c:pt idx="449">
                  <c:v>145.489768525387</c:v>
                </c:pt>
                <c:pt idx="450">
                  <c:v>145.495064636916</c:v>
                </c:pt>
                <c:pt idx="451">
                  <c:v>145.487575490072</c:v>
                </c:pt>
                <c:pt idx="452">
                  <c:v>145.489843952286</c:v>
                </c:pt>
                <c:pt idx="453">
                  <c:v>145.488212628218</c:v>
                </c:pt>
                <c:pt idx="454">
                  <c:v>145.489298276124</c:v>
                </c:pt>
                <c:pt idx="455">
                  <c:v>145.493308188386</c:v>
                </c:pt>
                <c:pt idx="456">
                  <c:v>145.48855437926</c:v>
                </c:pt>
                <c:pt idx="457">
                  <c:v>145.490783974674</c:v>
                </c:pt>
                <c:pt idx="458">
                  <c:v>145.491527132208</c:v>
                </c:pt>
                <c:pt idx="459">
                  <c:v>145.486497985929</c:v>
                </c:pt>
                <c:pt idx="460">
                  <c:v>145.491848899351</c:v>
                </c:pt>
                <c:pt idx="461">
                  <c:v>145.489583687858</c:v>
                </c:pt>
                <c:pt idx="462">
                  <c:v>145.488140464628</c:v>
                </c:pt>
                <c:pt idx="463">
                  <c:v>145.489815875896</c:v>
                </c:pt>
                <c:pt idx="464">
                  <c:v>145.4908377352</c:v>
                </c:pt>
                <c:pt idx="465">
                  <c:v>145.493225015185</c:v>
                </c:pt>
                <c:pt idx="466">
                  <c:v>145.495578542756</c:v>
                </c:pt>
                <c:pt idx="467">
                  <c:v>145.487931602693</c:v>
                </c:pt>
                <c:pt idx="468">
                  <c:v>145.494269719542</c:v>
                </c:pt>
                <c:pt idx="469">
                  <c:v>145.493534055544</c:v>
                </c:pt>
                <c:pt idx="470">
                  <c:v>145.49057051845</c:v>
                </c:pt>
                <c:pt idx="471">
                  <c:v>145.493095117273</c:v>
                </c:pt>
                <c:pt idx="472">
                  <c:v>145.495177849575</c:v>
                </c:pt>
                <c:pt idx="473">
                  <c:v>145.495463274973</c:v>
                </c:pt>
                <c:pt idx="474">
                  <c:v>145.490779509055</c:v>
                </c:pt>
                <c:pt idx="475">
                  <c:v>145.494076684822</c:v>
                </c:pt>
                <c:pt idx="476">
                  <c:v>145.490699786006</c:v>
                </c:pt>
                <c:pt idx="477">
                  <c:v>145.49323750452</c:v>
                </c:pt>
                <c:pt idx="478">
                  <c:v>145.494215023094</c:v>
                </c:pt>
                <c:pt idx="479">
                  <c:v>145.493531625732</c:v>
                </c:pt>
                <c:pt idx="480">
                  <c:v>145.495376428485</c:v>
                </c:pt>
                <c:pt idx="481">
                  <c:v>145.494029506808</c:v>
                </c:pt>
                <c:pt idx="482">
                  <c:v>145.491853858076</c:v>
                </c:pt>
                <c:pt idx="483">
                  <c:v>145.490914199419</c:v>
                </c:pt>
                <c:pt idx="484">
                  <c:v>145.490536799807</c:v>
                </c:pt>
                <c:pt idx="485">
                  <c:v>145.490262469428</c:v>
                </c:pt>
                <c:pt idx="486">
                  <c:v>145.491991912003</c:v>
                </c:pt>
                <c:pt idx="487">
                  <c:v>145.49204857316</c:v>
                </c:pt>
                <c:pt idx="488">
                  <c:v>145.492431135209</c:v>
                </c:pt>
                <c:pt idx="489">
                  <c:v>145.494743501032</c:v>
                </c:pt>
                <c:pt idx="490">
                  <c:v>145.493691542812</c:v>
                </c:pt>
                <c:pt idx="491">
                  <c:v>145.491913983835</c:v>
                </c:pt>
                <c:pt idx="492">
                  <c:v>145.492117968004</c:v>
                </c:pt>
                <c:pt idx="493">
                  <c:v>145.488185077442</c:v>
                </c:pt>
                <c:pt idx="494">
                  <c:v>145.492366613182</c:v>
                </c:pt>
                <c:pt idx="495">
                  <c:v>145.490631968218</c:v>
                </c:pt>
                <c:pt idx="496">
                  <c:v>145.49131956983</c:v>
                </c:pt>
                <c:pt idx="497">
                  <c:v>145.490730326995</c:v>
                </c:pt>
                <c:pt idx="498">
                  <c:v>145.491050214866</c:v>
                </c:pt>
                <c:pt idx="499">
                  <c:v>145.492955518737</c:v>
                </c:pt>
                <c:pt idx="500">
                  <c:v>145.493901555445</c:v>
                </c:pt>
                <c:pt idx="501">
                  <c:v>145.493121136601</c:v>
                </c:pt>
                <c:pt idx="502">
                  <c:v>145.493010232019</c:v>
                </c:pt>
                <c:pt idx="503">
                  <c:v>145.492651641261</c:v>
                </c:pt>
                <c:pt idx="504">
                  <c:v>145.492589306668</c:v>
                </c:pt>
                <c:pt idx="505">
                  <c:v>145.493356216642</c:v>
                </c:pt>
                <c:pt idx="506">
                  <c:v>145.493757529918</c:v>
                </c:pt>
                <c:pt idx="507">
                  <c:v>145.494442664404</c:v>
                </c:pt>
                <c:pt idx="508">
                  <c:v>145.492355043912</c:v>
                </c:pt>
                <c:pt idx="509">
                  <c:v>145.492243054384</c:v>
                </c:pt>
                <c:pt idx="510">
                  <c:v>145.49057659721</c:v>
                </c:pt>
                <c:pt idx="511">
                  <c:v>145.492649821791</c:v>
                </c:pt>
                <c:pt idx="512">
                  <c:v>145.492828521392</c:v>
                </c:pt>
                <c:pt idx="513">
                  <c:v>145.491870038746</c:v>
                </c:pt>
                <c:pt idx="514">
                  <c:v>145.490242789132</c:v>
                </c:pt>
                <c:pt idx="515">
                  <c:v>145.490478367561</c:v>
                </c:pt>
                <c:pt idx="516">
                  <c:v>145.489853523631</c:v>
                </c:pt>
                <c:pt idx="517">
                  <c:v>145.48945118747</c:v>
                </c:pt>
                <c:pt idx="518">
                  <c:v>145.489967092799</c:v>
                </c:pt>
                <c:pt idx="519">
                  <c:v>145.490038514508</c:v>
                </c:pt>
                <c:pt idx="520">
                  <c:v>145.489240262124</c:v>
                </c:pt>
                <c:pt idx="521">
                  <c:v>145.48962396402</c:v>
                </c:pt>
                <c:pt idx="522">
                  <c:v>145.489283321911</c:v>
                </c:pt>
                <c:pt idx="523">
                  <c:v>145.488763808255</c:v>
                </c:pt>
                <c:pt idx="524">
                  <c:v>145.489140429572</c:v>
                </c:pt>
                <c:pt idx="525">
                  <c:v>145.489659028094</c:v>
                </c:pt>
                <c:pt idx="526">
                  <c:v>145.489900407902</c:v>
                </c:pt>
                <c:pt idx="527">
                  <c:v>145.488841087842</c:v>
                </c:pt>
                <c:pt idx="528">
                  <c:v>145.487359664185</c:v>
                </c:pt>
                <c:pt idx="529">
                  <c:v>145.488494438646</c:v>
                </c:pt>
                <c:pt idx="530">
                  <c:v>145.489230301397</c:v>
                </c:pt>
                <c:pt idx="531">
                  <c:v>145.488842242866</c:v>
                </c:pt>
                <c:pt idx="532">
                  <c:v>145.490775550262</c:v>
                </c:pt>
                <c:pt idx="533">
                  <c:v>145.489084073147</c:v>
                </c:pt>
                <c:pt idx="534">
                  <c:v>145.489316748554</c:v>
                </c:pt>
                <c:pt idx="535">
                  <c:v>145.48876498738</c:v>
                </c:pt>
                <c:pt idx="536">
                  <c:v>145.488078318749</c:v>
                </c:pt>
                <c:pt idx="537">
                  <c:v>145.48910822834</c:v>
                </c:pt>
                <c:pt idx="538">
                  <c:v>145.488340310542</c:v>
                </c:pt>
                <c:pt idx="539">
                  <c:v>145.489011258445</c:v>
                </c:pt>
                <c:pt idx="540">
                  <c:v>145.489134244527</c:v>
                </c:pt>
                <c:pt idx="541">
                  <c:v>145.489153167645</c:v>
                </c:pt>
                <c:pt idx="542">
                  <c:v>145.489103242255</c:v>
                </c:pt>
                <c:pt idx="543">
                  <c:v>145.488418134788</c:v>
                </c:pt>
                <c:pt idx="544">
                  <c:v>145.488277277477</c:v>
                </c:pt>
                <c:pt idx="545">
                  <c:v>145.487956253299</c:v>
                </c:pt>
                <c:pt idx="546">
                  <c:v>145.488169058016</c:v>
                </c:pt>
                <c:pt idx="547">
                  <c:v>145.488684797602</c:v>
                </c:pt>
                <c:pt idx="548">
                  <c:v>145.488303235065</c:v>
                </c:pt>
                <c:pt idx="549">
                  <c:v>145.487325852291</c:v>
                </c:pt>
                <c:pt idx="550">
                  <c:v>145.487152919368</c:v>
                </c:pt>
                <c:pt idx="551">
                  <c:v>145.487076008251</c:v>
                </c:pt>
                <c:pt idx="552">
                  <c:v>145.486972641078</c:v>
                </c:pt>
                <c:pt idx="553">
                  <c:v>145.486934850792</c:v>
                </c:pt>
                <c:pt idx="554">
                  <c:v>145.486945944892</c:v>
                </c:pt>
                <c:pt idx="555">
                  <c:v>145.487343531571</c:v>
                </c:pt>
                <c:pt idx="556">
                  <c:v>145.48720189846</c:v>
                </c:pt>
                <c:pt idx="557">
                  <c:v>145.487302182761</c:v>
                </c:pt>
                <c:pt idx="558">
                  <c:v>145.48715774293</c:v>
                </c:pt>
                <c:pt idx="559">
                  <c:v>145.486957285863</c:v>
                </c:pt>
                <c:pt idx="560">
                  <c:v>145.486826407012</c:v>
                </c:pt>
                <c:pt idx="561">
                  <c:v>145.487111074858</c:v>
                </c:pt>
                <c:pt idx="562">
                  <c:v>145.48699587844</c:v>
                </c:pt>
                <c:pt idx="563">
                  <c:v>145.48805752313</c:v>
                </c:pt>
                <c:pt idx="564">
                  <c:v>145.4873783251</c:v>
                </c:pt>
                <c:pt idx="565">
                  <c:v>145.487538180465</c:v>
                </c:pt>
                <c:pt idx="566">
                  <c:v>145.487570848315</c:v>
                </c:pt>
                <c:pt idx="567">
                  <c:v>145.487725754949</c:v>
                </c:pt>
                <c:pt idx="568">
                  <c:v>145.487785296558</c:v>
                </c:pt>
                <c:pt idx="569">
                  <c:v>145.487709764183</c:v>
                </c:pt>
                <c:pt idx="570">
                  <c:v>145.487892191036</c:v>
                </c:pt>
                <c:pt idx="571">
                  <c:v>145.487830827449</c:v>
                </c:pt>
                <c:pt idx="572">
                  <c:v>145.487827911084</c:v>
                </c:pt>
                <c:pt idx="573">
                  <c:v>145.487771913507</c:v>
                </c:pt>
                <c:pt idx="574">
                  <c:v>145.487973249952</c:v>
                </c:pt>
                <c:pt idx="575">
                  <c:v>145.487965836499</c:v>
                </c:pt>
                <c:pt idx="576">
                  <c:v>145.488037525982</c:v>
                </c:pt>
                <c:pt idx="577">
                  <c:v>145.488031892829</c:v>
                </c:pt>
                <c:pt idx="578">
                  <c:v>145.488266828061</c:v>
                </c:pt>
                <c:pt idx="579">
                  <c:v>145.488201287854</c:v>
                </c:pt>
                <c:pt idx="580">
                  <c:v>145.488302635085</c:v>
                </c:pt>
                <c:pt idx="581">
                  <c:v>145.488456959658</c:v>
                </c:pt>
                <c:pt idx="582">
                  <c:v>145.488179515301</c:v>
                </c:pt>
                <c:pt idx="583">
                  <c:v>145.488563337927</c:v>
                </c:pt>
                <c:pt idx="584">
                  <c:v>145.488442230692</c:v>
                </c:pt>
                <c:pt idx="585">
                  <c:v>145.488168395896</c:v>
                </c:pt>
                <c:pt idx="586">
                  <c:v>145.488455573704</c:v>
                </c:pt>
                <c:pt idx="587">
                  <c:v>145.488318575508</c:v>
                </c:pt>
                <c:pt idx="588">
                  <c:v>145.488301532483</c:v>
                </c:pt>
                <c:pt idx="589">
                  <c:v>145.488373954108</c:v>
                </c:pt>
                <c:pt idx="590">
                  <c:v>145.488252636258</c:v>
                </c:pt>
                <c:pt idx="591">
                  <c:v>145.488277915343</c:v>
                </c:pt>
                <c:pt idx="592">
                  <c:v>145.488213856773</c:v>
                </c:pt>
                <c:pt idx="593">
                  <c:v>145.48816963321</c:v>
                </c:pt>
                <c:pt idx="594">
                  <c:v>145.488110802812</c:v>
                </c:pt>
                <c:pt idx="595">
                  <c:v>145.488067647837</c:v>
                </c:pt>
                <c:pt idx="596">
                  <c:v>145.488078542683</c:v>
                </c:pt>
                <c:pt idx="597">
                  <c:v>145.488129249873</c:v>
                </c:pt>
                <c:pt idx="598">
                  <c:v>145.488099050218</c:v>
                </c:pt>
                <c:pt idx="599">
                  <c:v>145.488116820274</c:v>
                </c:pt>
                <c:pt idx="600">
                  <c:v>145.488164304648</c:v>
                </c:pt>
                <c:pt idx="601">
                  <c:v>145.488056226659</c:v>
                </c:pt>
                <c:pt idx="602">
                  <c:v>145.488310719294</c:v>
                </c:pt>
                <c:pt idx="603">
                  <c:v>145.488060958893</c:v>
                </c:pt>
                <c:pt idx="604">
                  <c:v>145.488213933744</c:v>
                </c:pt>
                <c:pt idx="605">
                  <c:v>145.488273278723</c:v>
                </c:pt>
                <c:pt idx="606">
                  <c:v>145.488152872145</c:v>
                </c:pt>
                <c:pt idx="607">
                  <c:v>145.488201661158</c:v>
                </c:pt>
                <c:pt idx="608">
                  <c:v>145.488145851349</c:v>
                </c:pt>
                <c:pt idx="609">
                  <c:v>145.488174592051</c:v>
                </c:pt>
                <c:pt idx="610">
                  <c:v>145.488136973255</c:v>
                </c:pt>
                <c:pt idx="611">
                  <c:v>145.488253925201</c:v>
                </c:pt>
                <c:pt idx="612">
                  <c:v>145.488108353621</c:v>
                </c:pt>
                <c:pt idx="613">
                  <c:v>145.488250482536</c:v>
                </c:pt>
                <c:pt idx="614">
                  <c:v>145.488178739954</c:v>
                </c:pt>
                <c:pt idx="615">
                  <c:v>145.488179962946</c:v>
                </c:pt>
                <c:pt idx="616">
                  <c:v>145.488171155131</c:v>
                </c:pt>
                <c:pt idx="617">
                  <c:v>145.488148144859</c:v>
                </c:pt>
                <c:pt idx="618">
                  <c:v>145.488172582815</c:v>
                </c:pt>
                <c:pt idx="619">
                  <c:v>145.488194625847</c:v>
                </c:pt>
                <c:pt idx="620">
                  <c:v>145.488153985098</c:v>
                </c:pt>
                <c:pt idx="621">
                  <c:v>145.488152330233</c:v>
                </c:pt>
                <c:pt idx="622">
                  <c:v>145.488215381997</c:v>
                </c:pt>
                <c:pt idx="623">
                  <c:v>145.488221302023</c:v>
                </c:pt>
                <c:pt idx="624">
                  <c:v>145.488197519338</c:v>
                </c:pt>
                <c:pt idx="625">
                  <c:v>145.488223891243</c:v>
                </c:pt>
                <c:pt idx="626">
                  <c:v>145.488206041814</c:v>
                </c:pt>
                <c:pt idx="627">
                  <c:v>145.488166057373</c:v>
                </c:pt>
                <c:pt idx="628">
                  <c:v>145.488304684809</c:v>
                </c:pt>
                <c:pt idx="629">
                  <c:v>145.488202592859</c:v>
                </c:pt>
                <c:pt idx="630">
                  <c:v>145.488250362575</c:v>
                </c:pt>
                <c:pt idx="631">
                  <c:v>145.488200556885</c:v>
                </c:pt>
                <c:pt idx="632">
                  <c:v>145.488192298328</c:v>
                </c:pt>
                <c:pt idx="633">
                  <c:v>145.488215552228</c:v>
                </c:pt>
                <c:pt idx="634">
                  <c:v>145.488205483226</c:v>
                </c:pt>
                <c:pt idx="635">
                  <c:v>145.488179493556</c:v>
                </c:pt>
                <c:pt idx="636">
                  <c:v>145.488235751036</c:v>
                </c:pt>
                <c:pt idx="637">
                  <c:v>145.488217663857</c:v>
                </c:pt>
                <c:pt idx="638">
                  <c:v>145.488155120575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9.19781169435861</c:v>
                </c:pt>
                <c:pt idx="2">
                  <c:v>9.89479963295354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9.34307341215921</c:v>
                </c:pt>
                <c:pt idx="2">
                  <c:v>9.54547391578641</c:v>
                </c:pt>
                <c:pt idx="3">
                  <c:v>0.681732739117167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0.145261717800599</c:v>
                </c:pt>
                <c:pt idx="2">
                  <c:v>8.84848597719147</c:v>
                </c:pt>
                <c:pt idx="3">
                  <c:v>10.5765323720707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9.21027320602951</c:v>
                </c:pt>
                <c:pt idx="2">
                  <c:v>10.0529806468578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9.33370203124264</c:v>
                </c:pt>
                <c:pt idx="2">
                  <c:v>9.75425886434238</c:v>
                </c:pt>
                <c:pt idx="3">
                  <c:v>0.584201466518003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0.123428825213124</c:v>
                </c:pt>
                <c:pt idx="2">
                  <c:v>8.91155142351409</c:v>
                </c:pt>
                <c:pt idx="3">
                  <c:v>10.6371821133758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9.2262623314696</c:v>
                </c:pt>
                <c:pt idx="2">
                  <c:v>10.1672736968673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9.33545724643652</c:v>
                </c:pt>
                <c:pt idx="2">
                  <c:v>9.9018461522387</c:v>
                </c:pt>
                <c:pt idx="3">
                  <c:v>0.519767705190343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0.109194914966921</c:v>
                </c:pt>
                <c:pt idx="2">
                  <c:v>8.96083478684101</c:v>
                </c:pt>
                <c:pt idx="3">
                  <c:v>10.6870414020576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8738996.0881316</v>
      </c>
      <c r="C2">
        <v>0</v>
      </c>
      <c r="D2">
        <v>2611296.41547161</v>
      </c>
      <c r="E2">
        <v>2954703.76002766</v>
      </c>
      <c r="F2">
        <v>834290.785545406</v>
      </c>
      <c r="G2">
        <v>2338705.12708692</v>
      </c>
    </row>
    <row r="3" spans="1:7">
      <c r="A3">
        <v>1</v>
      </c>
      <c r="B3">
        <v>38303155.0380601</v>
      </c>
      <c r="C3">
        <v>597441.746657749</v>
      </c>
      <c r="D3">
        <v>16942095.2675854</v>
      </c>
      <c r="E3">
        <v>2954703.76002766</v>
      </c>
      <c r="F3">
        <v>8342907.85545405</v>
      </c>
      <c r="G3">
        <v>9466006.40833515</v>
      </c>
    </row>
    <row r="4" spans="1:7">
      <c r="A4">
        <v>2</v>
      </c>
      <c r="B4">
        <v>37934089.7524502</v>
      </c>
      <c r="C4">
        <v>598996.22560473</v>
      </c>
      <c r="D4">
        <v>16859203.4443845</v>
      </c>
      <c r="E4">
        <v>2954703.76002766</v>
      </c>
      <c r="F4">
        <v>8147235.56956175</v>
      </c>
      <c r="G4">
        <v>9373950.75287155</v>
      </c>
    </row>
    <row r="5" spans="1:7">
      <c r="A5">
        <v>3</v>
      </c>
      <c r="B5">
        <v>37563365.7814274</v>
      </c>
      <c r="C5">
        <v>600528.007172523</v>
      </c>
      <c r="D5">
        <v>16776796.0619646</v>
      </c>
      <c r="E5">
        <v>2954703.76002766</v>
      </c>
      <c r="F5">
        <v>7952399.45380512</v>
      </c>
      <c r="G5">
        <v>9278938.49845744</v>
      </c>
    </row>
    <row r="6" spans="1:7">
      <c r="A6">
        <v>4</v>
      </c>
      <c r="B6">
        <v>37192494.3229569</v>
      </c>
      <c r="C6">
        <v>602044.170762692</v>
      </c>
      <c r="D6">
        <v>16695669.7797861</v>
      </c>
      <c r="E6">
        <v>2954703.76002766</v>
      </c>
      <c r="F6">
        <v>7758117.65920567</v>
      </c>
      <c r="G6">
        <v>9181958.95317482</v>
      </c>
    </row>
    <row r="7" spans="1:7">
      <c r="A7">
        <v>5</v>
      </c>
      <c r="B7">
        <v>36822172.5118272</v>
      </c>
      <c r="C7">
        <v>603549.136823572</v>
      </c>
      <c r="D7">
        <v>16616082.0431245</v>
      </c>
      <c r="E7">
        <v>2954703.76002766</v>
      </c>
      <c r="F7">
        <v>7564219.74122949</v>
      </c>
      <c r="G7">
        <v>9083617.83062197</v>
      </c>
    </row>
    <row r="8" spans="1:7">
      <c r="A8">
        <v>6</v>
      </c>
      <c r="B8">
        <v>36452026.3580269</v>
      </c>
      <c r="C8">
        <v>605045.853122065</v>
      </c>
      <c r="D8">
        <v>16537367.9400199</v>
      </c>
      <c r="E8">
        <v>2954703.76002766</v>
      </c>
      <c r="F8">
        <v>7370594.28231737</v>
      </c>
      <c r="G8">
        <v>8984314.5225399</v>
      </c>
    </row>
    <row r="9" spans="1:7">
      <c r="A9">
        <v>7</v>
      </c>
      <c r="B9">
        <v>36081763.8874013</v>
      </c>
      <c r="C9">
        <v>606536.409732556</v>
      </c>
      <c r="D9">
        <v>16459030.5623437</v>
      </c>
      <c r="E9">
        <v>2954703.76002766</v>
      </c>
      <c r="F9">
        <v>7177163.43780206</v>
      </c>
      <c r="G9">
        <v>8884329.71749532</v>
      </c>
    </row>
    <row r="10" spans="1:7">
      <c r="A10">
        <v>8</v>
      </c>
      <c r="B10">
        <v>35711385.0666092</v>
      </c>
      <c r="C10">
        <v>608022.38214497</v>
      </c>
      <c r="D10">
        <v>16380916.7467164</v>
      </c>
      <c r="E10">
        <v>2954703.76002766</v>
      </c>
      <c r="F10">
        <v>6983869.32373431</v>
      </c>
      <c r="G10">
        <v>8783872.85398585</v>
      </c>
    </row>
    <row r="11" spans="1:7">
      <c r="A11">
        <v>9</v>
      </c>
      <c r="B11">
        <v>35341707.0497708</v>
      </c>
      <c r="C11">
        <v>609505.036979269</v>
      </c>
      <c r="D11">
        <v>16303722.141218</v>
      </c>
      <c r="E11">
        <v>2954703.76002766</v>
      </c>
      <c r="F11">
        <v>6790666.09404573</v>
      </c>
      <c r="G11">
        <v>8683110.01750019</v>
      </c>
    </row>
    <row r="12" spans="1:7">
      <c r="A12">
        <v>10</v>
      </c>
      <c r="B12">
        <v>34973709.5903945</v>
      </c>
      <c r="C12">
        <v>610985.465706075</v>
      </c>
      <c r="D12">
        <v>16228323.653779</v>
      </c>
      <c r="E12">
        <v>2954703.76002766</v>
      </c>
      <c r="F12">
        <v>6597514.90869748</v>
      </c>
      <c r="G12">
        <v>8582181.80218437</v>
      </c>
    </row>
    <row r="13" spans="1:7">
      <c r="A13">
        <v>11</v>
      </c>
      <c r="B13">
        <v>34606821.9948883</v>
      </c>
      <c r="C13">
        <v>612464.681006375</v>
      </c>
      <c r="D13">
        <v>16154057.1779915</v>
      </c>
      <c r="E13">
        <v>2954703.76002766</v>
      </c>
      <c r="F13">
        <v>6404380.38317317</v>
      </c>
      <c r="G13">
        <v>8481215.99268964</v>
      </c>
    </row>
    <row r="14" spans="1:7">
      <c r="A14">
        <v>12</v>
      </c>
      <c r="B14">
        <v>34240359.0334008</v>
      </c>
      <c r="C14">
        <v>613943.696345439</v>
      </c>
      <c r="D14">
        <v>16080145.9969623</v>
      </c>
      <c r="E14">
        <v>2954703.76002766</v>
      </c>
      <c r="F14">
        <v>6211227.71473209</v>
      </c>
      <c r="G14">
        <v>8380337.86533326</v>
      </c>
    </row>
    <row r="15" spans="1:7">
      <c r="A15">
        <v>13</v>
      </c>
      <c r="B15">
        <v>33854635.7562901</v>
      </c>
      <c r="C15">
        <v>615227.662007485</v>
      </c>
      <c r="D15">
        <v>15992003.0743879</v>
      </c>
      <c r="E15">
        <v>2954703.76002766</v>
      </c>
      <c r="F15">
        <v>6009181.00875376</v>
      </c>
      <c r="G15">
        <v>8283520.25111335</v>
      </c>
    </row>
    <row r="16" spans="1:7">
      <c r="A16">
        <v>14</v>
      </c>
      <c r="B16">
        <v>33470667.8191191</v>
      </c>
      <c r="C16">
        <v>616505.177081274</v>
      </c>
      <c r="D16">
        <v>15905426.4697768</v>
      </c>
      <c r="E16">
        <v>2954703.76002766</v>
      </c>
      <c r="F16">
        <v>5806462.77104658</v>
      </c>
      <c r="G16">
        <v>8187569.64118677</v>
      </c>
    </row>
    <row r="17" spans="1:7">
      <c r="A17">
        <v>15</v>
      </c>
      <c r="B17">
        <v>33089932.5752033</v>
      </c>
      <c r="C17">
        <v>617771.270619212</v>
      </c>
      <c r="D17">
        <v>15821736.6372196</v>
      </c>
      <c r="E17">
        <v>2954703.76002766</v>
      </c>
      <c r="F17">
        <v>5602473.01126727</v>
      </c>
      <c r="G17">
        <v>8093247.89606963</v>
      </c>
    </row>
    <row r="18" spans="1:7">
      <c r="A18">
        <v>16</v>
      </c>
      <c r="B18">
        <v>32715314.0915961</v>
      </c>
      <c r="C18">
        <v>619017.780109426</v>
      </c>
      <c r="D18">
        <v>15743584.517925</v>
      </c>
      <c r="E18">
        <v>2954703.76002766</v>
      </c>
      <c r="F18">
        <v>5396268.29752882</v>
      </c>
      <c r="G18">
        <v>8001739.73600513</v>
      </c>
    </row>
    <row r="19" spans="1:7">
      <c r="A19">
        <v>17</v>
      </c>
      <c r="B19">
        <v>22183213.7306363</v>
      </c>
      <c r="C19">
        <v>484597.339543616</v>
      </c>
      <c r="D19">
        <v>9066064.11791852</v>
      </c>
      <c r="E19">
        <v>2954703.76002766</v>
      </c>
      <c r="F19">
        <v>4171453.92772703</v>
      </c>
      <c r="G19">
        <v>5506394.58541946</v>
      </c>
    </row>
    <row r="20" spans="1:7">
      <c r="A20">
        <v>18</v>
      </c>
      <c r="B20">
        <v>18569455.868003</v>
      </c>
      <c r="C20">
        <v>442765.515182113</v>
      </c>
      <c r="D20">
        <v>6807059.93066129</v>
      </c>
      <c r="E20">
        <v>2954703.76002766</v>
      </c>
      <c r="F20">
        <v>3710374.27293843</v>
      </c>
      <c r="G20">
        <v>4654552.3891935</v>
      </c>
    </row>
    <row r="21" spans="1:7">
      <c r="A21">
        <v>19</v>
      </c>
      <c r="B21">
        <v>17552457.7927929</v>
      </c>
      <c r="C21">
        <v>436874.073610021</v>
      </c>
      <c r="D21">
        <v>6250456.39818144</v>
      </c>
      <c r="E21">
        <v>2954703.76002766</v>
      </c>
      <c r="F21">
        <v>3498863.14790136</v>
      </c>
      <c r="G21">
        <v>4411560.4130724</v>
      </c>
    </row>
    <row r="22" spans="1:7">
      <c r="A22">
        <v>20</v>
      </c>
      <c r="B22">
        <v>16801434.0804815</v>
      </c>
      <c r="C22">
        <v>433484.716280087</v>
      </c>
      <c r="D22">
        <v>5848621.54989845</v>
      </c>
      <c r="E22">
        <v>2954703.76002766</v>
      </c>
      <c r="F22">
        <v>3333541.78038663</v>
      </c>
      <c r="G22">
        <v>4231082.2738887</v>
      </c>
    </row>
    <row r="23" spans="1:7">
      <c r="A23">
        <v>21</v>
      </c>
      <c r="B23">
        <v>16759508.6499059</v>
      </c>
      <c r="C23">
        <v>434969.34840262</v>
      </c>
      <c r="D23">
        <v>5851186.1015288</v>
      </c>
      <c r="E23">
        <v>2954703.76002766</v>
      </c>
      <c r="F23">
        <v>3298923.22318572</v>
      </c>
      <c r="G23">
        <v>4219726.21676105</v>
      </c>
    </row>
    <row r="24" spans="1:7">
      <c r="A24">
        <v>22</v>
      </c>
      <c r="B24">
        <v>16189683.4080354</v>
      </c>
      <c r="C24">
        <v>432609.996700408</v>
      </c>
      <c r="D24">
        <v>5544906.37081178</v>
      </c>
      <c r="E24">
        <v>2954703.76002766</v>
      </c>
      <c r="F24">
        <v>3175038.40978956</v>
      </c>
      <c r="G24">
        <v>4082424.87070604</v>
      </c>
    </row>
    <row r="25" spans="1:7">
      <c r="A25">
        <v>23</v>
      </c>
      <c r="B25">
        <v>16144954.7891437</v>
      </c>
      <c r="C25">
        <v>434035.558472787</v>
      </c>
      <c r="D25">
        <v>5545408.25095676</v>
      </c>
      <c r="E25">
        <v>2954703.76002766</v>
      </c>
      <c r="F25">
        <v>3140840.33220144</v>
      </c>
      <c r="G25">
        <v>4069966.88748509</v>
      </c>
    </row>
    <row r="26" spans="1:7">
      <c r="A26">
        <v>24</v>
      </c>
      <c r="B26">
        <v>15697823.9818105</v>
      </c>
      <c r="C26">
        <v>432413.012162221</v>
      </c>
      <c r="D26">
        <v>5305051.62593812</v>
      </c>
      <c r="E26">
        <v>2954703.76002766</v>
      </c>
      <c r="F26">
        <v>3043591.8918095</v>
      </c>
      <c r="G26">
        <v>3962063.69187294</v>
      </c>
    </row>
    <row r="27" spans="1:7">
      <c r="A27">
        <v>25</v>
      </c>
      <c r="B27">
        <v>15651452.7991623</v>
      </c>
      <c r="C27">
        <v>433792.021495686</v>
      </c>
      <c r="D27">
        <v>5304251.09470215</v>
      </c>
      <c r="E27">
        <v>2954703.76002766</v>
      </c>
      <c r="F27">
        <v>3009983.4148619</v>
      </c>
      <c r="G27">
        <v>3948722.50807491</v>
      </c>
    </row>
    <row r="28" spans="1:7">
      <c r="A28">
        <v>26</v>
      </c>
      <c r="B28">
        <v>15288561.5590313</v>
      </c>
      <c r="C28">
        <v>432599.497337202</v>
      </c>
      <c r="D28">
        <v>5108656.68258635</v>
      </c>
      <c r="E28">
        <v>2954703.76002766</v>
      </c>
      <c r="F28">
        <v>2932879.3305847</v>
      </c>
      <c r="G28">
        <v>3859722.28849539</v>
      </c>
    </row>
    <row r="29" spans="1:7">
      <c r="A29">
        <v>27</v>
      </c>
      <c r="B29">
        <v>15241253.2485605</v>
      </c>
      <c r="C29">
        <v>433939.858675821</v>
      </c>
      <c r="D29">
        <v>5106898.35435661</v>
      </c>
      <c r="E29">
        <v>2954703.76002766</v>
      </c>
      <c r="F29">
        <v>2899756.38083631</v>
      </c>
      <c r="G29">
        <v>3845954.89466412</v>
      </c>
    </row>
    <row r="30" spans="1:7">
      <c r="A30">
        <v>28</v>
      </c>
      <c r="B30">
        <v>14944467.0946267</v>
      </c>
      <c r="C30">
        <v>433015.79425138</v>
      </c>
      <c r="D30">
        <v>4945140.82209931</v>
      </c>
      <c r="E30">
        <v>2954703.76002766</v>
      </c>
      <c r="F30">
        <v>2838293.76289086</v>
      </c>
      <c r="G30">
        <v>3773312.9553575</v>
      </c>
    </row>
    <row r="31" spans="1:7">
      <c r="A31">
        <v>29</v>
      </c>
      <c r="B31">
        <v>14896639.0897317</v>
      </c>
      <c r="C31">
        <v>434323.385337177</v>
      </c>
      <c r="D31">
        <v>4942583.71345116</v>
      </c>
      <c r="E31">
        <v>2954703.76002766</v>
      </c>
      <c r="F31">
        <v>2805705.41377879</v>
      </c>
      <c r="G31">
        <v>3759322.81713689</v>
      </c>
    </row>
    <row r="32" spans="1:7">
      <c r="A32">
        <v>30</v>
      </c>
      <c r="B32">
        <v>14650873.3479444</v>
      </c>
      <c r="C32">
        <v>433558.322254615</v>
      </c>
      <c r="D32">
        <v>4806211.53083069</v>
      </c>
      <c r="E32">
        <v>2954703.76002766</v>
      </c>
      <c r="F32">
        <v>2756953.9027245</v>
      </c>
      <c r="G32">
        <v>3699445.83210694</v>
      </c>
    </row>
    <row r="33" spans="1:7">
      <c r="A33">
        <v>31</v>
      </c>
      <c r="B33">
        <v>14666996.0575368</v>
      </c>
      <c r="C33">
        <v>433612.436869551</v>
      </c>
      <c r="D33">
        <v>4809230.57936106</v>
      </c>
      <c r="E33">
        <v>2954703.76002766</v>
      </c>
      <c r="F33">
        <v>2765586.75345348</v>
      </c>
      <c r="G33">
        <v>3703862.52782508</v>
      </c>
    </row>
    <row r="34" spans="1:7">
      <c r="A34">
        <v>32</v>
      </c>
      <c r="B34">
        <v>14806440.3423774</v>
      </c>
      <c r="C34">
        <v>430192.203995712</v>
      </c>
      <c r="D34">
        <v>4787995.90182519</v>
      </c>
      <c r="E34">
        <v>2954703.76002766</v>
      </c>
      <c r="F34">
        <v>2886026.35386574</v>
      </c>
      <c r="G34">
        <v>3747522.12266306</v>
      </c>
    </row>
    <row r="35" spans="1:7">
      <c r="A35">
        <v>33</v>
      </c>
      <c r="B35">
        <v>14720719.2287108</v>
      </c>
      <c r="C35">
        <v>432631.72996275</v>
      </c>
      <c r="D35">
        <v>4814681.03418441</v>
      </c>
      <c r="E35">
        <v>2954703.76002766</v>
      </c>
      <c r="F35">
        <v>2799194.92813394</v>
      </c>
      <c r="G35">
        <v>3719507.77640206</v>
      </c>
    </row>
    <row r="36" spans="1:7">
      <c r="A36">
        <v>34</v>
      </c>
      <c r="B36">
        <v>13982123.1772034</v>
      </c>
      <c r="C36">
        <v>426067.048328456</v>
      </c>
      <c r="D36">
        <v>4366564.23682407</v>
      </c>
      <c r="E36">
        <v>2954703.76002766</v>
      </c>
      <c r="F36">
        <v>2690048.47312787</v>
      </c>
      <c r="G36">
        <v>3544739.65889536</v>
      </c>
    </row>
    <row r="37" spans="1:7">
      <c r="A37">
        <v>35</v>
      </c>
      <c r="B37">
        <v>13322133.8524036</v>
      </c>
      <c r="C37">
        <v>429002.135927607</v>
      </c>
      <c r="D37">
        <v>4054803.82400551</v>
      </c>
      <c r="E37">
        <v>2954703.76002766</v>
      </c>
      <c r="F37">
        <v>2501269.149104</v>
      </c>
      <c r="G37">
        <v>3382354.98333883</v>
      </c>
    </row>
    <row r="38" spans="1:7">
      <c r="A38">
        <v>36</v>
      </c>
      <c r="B38">
        <v>12933888.9413387</v>
      </c>
      <c r="C38">
        <v>429964.682481976</v>
      </c>
      <c r="D38">
        <v>3843616.16868096</v>
      </c>
      <c r="E38">
        <v>2954703.76002766</v>
      </c>
      <c r="F38">
        <v>2417892.991147</v>
      </c>
      <c r="G38">
        <v>3287711.33900113</v>
      </c>
    </row>
    <row r="39" spans="1:7">
      <c r="A39">
        <v>37</v>
      </c>
      <c r="B39">
        <v>12602549.8413188</v>
      </c>
      <c r="C39">
        <v>431239.572630291</v>
      </c>
      <c r="D39">
        <v>3666277.22871739</v>
      </c>
      <c r="E39">
        <v>2954703.76002766</v>
      </c>
      <c r="F39">
        <v>2343264.99880431</v>
      </c>
      <c r="G39">
        <v>3207064.28113917</v>
      </c>
    </row>
    <row r="40" spans="1:7">
      <c r="A40">
        <v>38</v>
      </c>
      <c r="B40">
        <v>12282544.8006115</v>
      </c>
      <c r="C40">
        <v>438416.172384504</v>
      </c>
      <c r="D40">
        <v>3567652.41330045</v>
      </c>
      <c r="E40">
        <v>2954703.76002766</v>
      </c>
      <c r="F40">
        <v>2197870.46921182</v>
      </c>
      <c r="G40">
        <v>3123901.9856871</v>
      </c>
    </row>
    <row r="41" spans="1:7">
      <c r="A41">
        <v>39</v>
      </c>
      <c r="B41">
        <v>12168770.6615646</v>
      </c>
      <c r="C41">
        <v>440946.303310018</v>
      </c>
      <c r="D41">
        <v>3525139.10666142</v>
      </c>
      <c r="E41">
        <v>2954703.76002766</v>
      </c>
      <c r="F41">
        <v>2152843.38377538</v>
      </c>
      <c r="G41">
        <v>3095138.10779017</v>
      </c>
    </row>
    <row r="42" spans="1:7">
      <c r="A42">
        <v>40</v>
      </c>
      <c r="B42">
        <v>12154336.9122731</v>
      </c>
      <c r="C42">
        <v>441964.362082516</v>
      </c>
      <c r="D42">
        <v>3527347.60427139</v>
      </c>
      <c r="E42">
        <v>2954703.76002766</v>
      </c>
      <c r="F42">
        <v>2139495.95417469</v>
      </c>
      <c r="G42">
        <v>3090825.23171685</v>
      </c>
    </row>
    <row r="43" spans="1:7">
      <c r="A43">
        <v>41</v>
      </c>
      <c r="B43">
        <v>11938878.5563655</v>
      </c>
      <c r="C43">
        <v>442514.274151613</v>
      </c>
      <c r="D43">
        <v>3399729.47159859</v>
      </c>
      <c r="E43">
        <v>2954703.76002766</v>
      </c>
      <c r="F43">
        <v>2102696.25101607</v>
      </c>
      <c r="G43">
        <v>3039234.79957162</v>
      </c>
    </row>
    <row r="44" spans="1:7">
      <c r="A44">
        <v>42</v>
      </c>
      <c r="B44">
        <v>11747059.3327257</v>
      </c>
      <c r="C44">
        <v>444194.905478087</v>
      </c>
      <c r="D44">
        <v>3301965.19249359</v>
      </c>
      <c r="E44">
        <v>2954703.76002766</v>
      </c>
      <c r="F44">
        <v>2053943.48634711</v>
      </c>
      <c r="G44">
        <v>2992251.98837926</v>
      </c>
    </row>
    <row r="45" spans="1:7">
      <c r="A45">
        <v>43</v>
      </c>
      <c r="B45">
        <v>11700730.8087882</v>
      </c>
      <c r="C45">
        <v>442852.571839742</v>
      </c>
      <c r="D45">
        <v>3245864.89016819</v>
      </c>
      <c r="E45">
        <v>2954703.76002766</v>
      </c>
      <c r="F45">
        <v>2072567.73863177</v>
      </c>
      <c r="G45">
        <v>2984741.84812084</v>
      </c>
    </row>
    <row r="46" spans="1:7">
      <c r="A46">
        <v>44</v>
      </c>
      <c r="B46">
        <v>11727064.0427797</v>
      </c>
      <c r="C46">
        <v>441890.205953958</v>
      </c>
      <c r="D46">
        <v>3246419.51150183</v>
      </c>
      <c r="E46">
        <v>2954703.76002766</v>
      </c>
      <c r="F46">
        <v>2091707.82017633</v>
      </c>
      <c r="G46">
        <v>2992342.74511996</v>
      </c>
    </row>
    <row r="47" spans="1:7">
      <c r="A47">
        <v>45</v>
      </c>
      <c r="B47">
        <v>11556302.9866582</v>
      </c>
      <c r="C47">
        <v>444170.964724859</v>
      </c>
      <c r="D47">
        <v>3173164.99156079</v>
      </c>
      <c r="E47">
        <v>2954703.76002766</v>
      </c>
      <c r="F47">
        <v>2034311.37478668</v>
      </c>
      <c r="G47">
        <v>2949951.89555823</v>
      </c>
    </row>
    <row r="48" spans="1:7">
      <c r="A48">
        <v>46</v>
      </c>
      <c r="B48">
        <v>11549869.3174319</v>
      </c>
      <c r="C48">
        <v>444681.288376877</v>
      </c>
      <c r="D48">
        <v>3172396.16758863</v>
      </c>
      <c r="E48">
        <v>2954703.76002766</v>
      </c>
      <c r="F48">
        <v>2029954.43860661</v>
      </c>
      <c r="G48">
        <v>2948133.66283213</v>
      </c>
    </row>
    <row r="49" spans="1:7">
      <c r="A49">
        <v>47</v>
      </c>
      <c r="B49">
        <v>11535025.6614643</v>
      </c>
      <c r="C49">
        <v>443579.052729166</v>
      </c>
      <c r="D49">
        <v>3136125.66805438</v>
      </c>
      <c r="E49">
        <v>2954703.76002766</v>
      </c>
      <c r="F49">
        <v>2052681.20341819</v>
      </c>
      <c r="G49">
        <v>2947935.97723492</v>
      </c>
    </row>
    <row r="50" spans="1:7">
      <c r="A50">
        <v>48</v>
      </c>
      <c r="B50">
        <v>11522644.7796038</v>
      </c>
      <c r="C50">
        <v>444515.398683346</v>
      </c>
      <c r="D50">
        <v>3138044.81453952</v>
      </c>
      <c r="E50">
        <v>2954703.76002766</v>
      </c>
      <c r="F50">
        <v>2041416.3148131</v>
      </c>
      <c r="G50">
        <v>2943964.49154019</v>
      </c>
    </row>
    <row r="51" spans="1:7">
      <c r="A51">
        <v>49</v>
      </c>
      <c r="B51">
        <v>11411044.4958341</v>
      </c>
      <c r="C51">
        <v>445643.939637661</v>
      </c>
      <c r="D51">
        <v>3084130.86175992</v>
      </c>
      <c r="E51">
        <v>2954703.76002766</v>
      </c>
      <c r="F51">
        <v>2009643.26221996</v>
      </c>
      <c r="G51">
        <v>2916922.67218886</v>
      </c>
    </row>
    <row r="52" spans="1:7">
      <c r="A52">
        <v>50</v>
      </c>
      <c r="B52">
        <v>11428627.9282088</v>
      </c>
      <c r="C52">
        <v>445602.239820372</v>
      </c>
      <c r="D52">
        <v>3088766.92744877</v>
      </c>
      <c r="E52">
        <v>2954703.76002766</v>
      </c>
      <c r="F52">
        <v>2017840.18066516</v>
      </c>
      <c r="G52">
        <v>2921714.82024686</v>
      </c>
    </row>
    <row r="53" spans="1:7">
      <c r="A53">
        <v>51</v>
      </c>
      <c r="B53">
        <v>11318129.201666</v>
      </c>
      <c r="C53">
        <v>447104.132894624</v>
      </c>
      <c r="D53">
        <v>3044742.08955544</v>
      </c>
      <c r="E53">
        <v>2954703.76002766</v>
      </c>
      <c r="F53">
        <v>1977895.30549535</v>
      </c>
      <c r="G53">
        <v>2893683.9136929</v>
      </c>
    </row>
    <row r="54" spans="1:7">
      <c r="A54">
        <v>52</v>
      </c>
      <c r="B54">
        <v>11274449.8236005</v>
      </c>
      <c r="C54">
        <v>448042.808135438</v>
      </c>
      <c r="D54">
        <v>3027183.73364453</v>
      </c>
      <c r="E54">
        <v>2954703.76002766</v>
      </c>
      <c r="F54">
        <v>1962477.80511517</v>
      </c>
      <c r="G54">
        <v>2882041.7166777</v>
      </c>
    </row>
    <row r="55" spans="1:7">
      <c r="A55">
        <v>53</v>
      </c>
      <c r="B55">
        <v>10982942.5446461</v>
      </c>
      <c r="C55">
        <v>455791.963636138</v>
      </c>
      <c r="D55">
        <v>2916614.97732633</v>
      </c>
      <c r="E55">
        <v>2954703.76002766</v>
      </c>
      <c r="F55">
        <v>1849554.33094152</v>
      </c>
      <c r="G55">
        <v>2806277.51271446</v>
      </c>
    </row>
    <row r="56" spans="1:7">
      <c r="A56">
        <v>54</v>
      </c>
      <c r="B56">
        <v>10772973.9950951</v>
      </c>
      <c r="C56">
        <v>462961.090077745</v>
      </c>
      <c r="D56">
        <v>2838890.23672367</v>
      </c>
      <c r="E56">
        <v>2954703.76002766</v>
      </c>
      <c r="F56">
        <v>1764825.81300861</v>
      </c>
      <c r="G56">
        <v>2751593.09525744</v>
      </c>
    </row>
    <row r="57" spans="1:7">
      <c r="A57">
        <v>55</v>
      </c>
      <c r="B57">
        <v>10577144.9441338</v>
      </c>
      <c r="C57">
        <v>467601.925409149</v>
      </c>
      <c r="D57">
        <v>2743148.86799689</v>
      </c>
      <c r="E57">
        <v>2954703.76002766</v>
      </c>
      <c r="F57">
        <v>1709212.62786579</v>
      </c>
      <c r="G57">
        <v>2702477.76283428</v>
      </c>
    </row>
    <row r="58" spans="1:7">
      <c r="A58">
        <v>56</v>
      </c>
      <c r="B58">
        <v>10487329.4745625</v>
      </c>
      <c r="C58">
        <v>471282.160379039</v>
      </c>
      <c r="D58">
        <v>2699455.44247571</v>
      </c>
      <c r="E58">
        <v>2954703.76002766</v>
      </c>
      <c r="F58">
        <v>1681902.7128437</v>
      </c>
      <c r="G58">
        <v>2679985.39883635</v>
      </c>
    </row>
    <row r="59" spans="1:7">
      <c r="A59">
        <v>57</v>
      </c>
      <c r="B59">
        <v>10402010.0029488</v>
      </c>
      <c r="C59">
        <v>473651.480643014</v>
      </c>
      <c r="D59">
        <v>2661285.3507171</v>
      </c>
      <c r="E59">
        <v>2954703.76002766</v>
      </c>
      <c r="F59">
        <v>1654386.18541866</v>
      </c>
      <c r="G59">
        <v>2657983.22614239</v>
      </c>
    </row>
    <row r="60" spans="1:7">
      <c r="A60">
        <v>58</v>
      </c>
      <c r="B60">
        <v>10333611.8788466</v>
      </c>
      <c r="C60">
        <v>478322.385872793</v>
      </c>
      <c r="D60">
        <v>2645101.66804796</v>
      </c>
      <c r="E60">
        <v>2954703.76002766</v>
      </c>
      <c r="F60">
        <v>1616350.88027617</v>
      </c>
      <c r="G60">
        <v>2639133.184622</v>
      </c>
    </row>
    <row r="61" spans="1:7">
      <c r="A61">
        <v>59</v>
      </c>
      <c r="B61">
        <v>10334051.0152383</v>
      </c>
      <c r="C61">
        <v>478410.463899568</v>
      </c>
      <c r="D61">
        <v>2645047.50258483</v>
      </c>
      <c r="E61">
        <v>2954703.76002766</v>
      </c>
      <c r="F61">
        <v>1616581.31467233</v>
      </c>
      <c r="G61">
        <v>2639307.97405388</v>
      </c>
    </row>
    <row r="62" spans="1:7">
      <c r="A62">
        <v>60</v>
      </c>
      <c r="B62">
        <v>10162149.9027622</v>
      </c>
      <c r="C62">
        <v>486326.15432565</v>
      </c>
      <c r="D62">
        <v>2584237.94211692</v>
      </c>
      <c r="E62">
        <v>2954703.76002766</v>
      </c>
      <c r="F62">
        <v>1543093.53851982</v>
      </c>
      <c r="G62">
        <v>2593788.50777215</v>
      </c>
    </row>
    <row r="63" spans="1:7">
      <c r="A63">
        <v>61</v>
      </c>
      <c r="B63">
        <v>10048027.8677051</v>
      </c>
      <c r="C63">
        <v>489517.390861848</v>
      </c>
      <c r="D63">
        <v>2520297.11324328</v>
      </c>
      <c r="E63">
        <v>2954703.76002766</v>
      </c>
      <c r="F63">
        <v>1517799.26533363</v>
      </c>
      <c r="G63">
        <v>2565710.33823872</v>
      </c>
    </row>
    <row r="64" spans="1:7">
      <c r="A64">
        <v>62</v>
      </c>
      <c r="B64">
        <v>9943842.326598</v>
      </c>
      <c r="C64">
        <v>495599.312991198</v>
      </c>
      <c r="D64">
        <v>2474078.77397158</v>
      </c>
      <c r="E64">
        <v>2954703.76002766</v>
      </c>
      <c r="F64">
        <v>1480584.62992058</v>
      </c>
      <c r="G64">
        <v>2538875.84968697</v>
      </c>
    </row>
    <row r="65" spans="1:7">
      <c r="A65">
        <v>63</v>
      </c>
      <c r="B65">
        <v>9905266.5283908</v>
      </c>
      <c r="C65">
        <v>498747.469383382</v>
      </c>
      <c r="D65">
        <v>2462843.20205807</v>
      </c>
      <c r="E65">
        <v>2954703.76002766</v>
      </c>
      <c r="F65">
        <v>1461001.38191046</v>
      </c>
      <c r="G65">
        <v>2527970.71501122</v>
      </c>
    </row>
    <row r="66" spans="1:7">
      <c r="A66">
        <v>64</v>
      </c>
      <c r="B66">
        <v>9909291.53359524</v>
      </c>
      <c r="C66">
        <v>499600.507665767</v>
      </c>
      <c r="D66">
        <v>2471328.71620012</v>
      </c>
      <c r="E66">
        <v>2954703.76002766</v>
      </c>
      <c r="F66">
        <v>1455557.68058239</v>
      </c>
      <c r="G66">
        <v>2528100.8691193</v>
      </c>
    </row>
    <row r="67" spans="1:7">
      <c r="A67">
        <v>65</v>
      </c>
      <c r="B67">
        <v>9853996.08789116</v>
      </c>
      <c r="C67">
        <v>501713.586974025</v>
      </c>
      <c r="D67">
        <v>2446329.55236789</v>
      </c>
      <c r="E67">
        <v>2954703.76002766</v>
      </c>
      <c r="F67">
        <v>1437413.35271233</v>
      </c>
      <c r="G67">
        <v>2513835.83580926</v>
      </c>
    </row>
    <row r="68" spans="1:7">
      <c r="A68">
        <v>66</v>
      </c>
      <c r="B68">
        <v>9855537.53795236</v>
      </c>
      <c r="C68">
        <v>501268.621819124</v>
      </c>
      <c r="D68">
        <v>2440430.70110789</v>
      </c>
      <c r="E68">
        <v>2954703.76002766</v>
      </c>
      <c r="F68">
        <v>1444052.88939678</v>
      </c>
      <c r="G68">
        <v>2515081.56560091</v>
      </c>
    </row>
    <row r="69" spans="1:7">
      <c r="A69">
        <v>67</v>
      </c>
      <c r="B69">
        <v>9767745.80709057</v>
      </c>
      <c r="C69">
        <v>506936.703366942</v>
      </c>
      <c r="D69">
        <v>2417961.42728995</v>
      </c>
      <c r="E69">
        <v>2954703.76002766</v>
      </c>
      <c r="F69">
        <v>1398030.54678755</v>
      </c>
      <c r="G69">
        <v>2490113.36961847</v>
      </c>
    </row>
    <row r="70" spans="1:7">
      <c r="A70">
        <v>68</v>
      </c>
      <c r="B70">
        <v>9752643.66604471</v>
      </c>
      <c r="C70">
        <v>508217.748686629</v>
      </c>
      <c r="D70">
        <v>2410108.15926669</v>
      </c>
      <c r="E70">
        <v>2954703.76002766</v>
      </c>
      <c r="F70">
        <v>1392847.3825419</v>
      </c>
      <c r="G70">
        <v>2486766.61552183</v>
      </c>
    </row>
    <row r="71" spans="1:7">
      <c r="A71">
        <v>69</v>
      </c>
      <c r="B71">
        <v>9755333.2136127</v>
      </c>
      <c r="C71">
        <v>507543.828343981</v>
      </c>
      <c r="D71">
        <v>2407412.89937063</v>
      </c>
      <c r="E71">
        <v>2954703.76002766</v>
      </c>
      <c r="F71">
        <v>1397656.05546468</v>
      </c>
      <c r="G71">
        <v>2488016.67040574</v>
      </c>
    </row>
    <row r="72" spans="1:7">
      <c r="A72">
        <v>70</v>
      </c>
      <c r="B72">
        <v>9683971.89823008</v>
      </c>
      <c r="C72">
        <v>512598.554338405</v>
      </c>
      <c r="D72">
        <v>2387111.0013863</v>
      </c>
      <c r="E72">
        <v>2954703.76002766</v>
      </c>
      <c r="F72">
        <v>1361810.52268521</v>
      </c>
      <c r="G72">
        <v>2467748.05979251</v>
      </c>
    </row>
    <row r="73" spans="1:7">
      <c r="A73">
        <v>71</v>
      </c>
      <c r="B73">
        <v>9654527.74967248</v>
      </c>
      <c r="C73">
        <v>514395.711142912</v>
      </c>
      <c r="D73">
        <v>2375547.21664534</v>
      </c>
      <c r="E73">
        <v>2954703.76002766</v>
      </c>
      <c r="F73">
        <v>1349934.72798664</v>
      </c>
      <c r="G73">
        <v>2459946.33386994</v>
      </c>
    </row>
    <row r="74" spans="1:7">
      <c r="A74">
        <v>72</v>
      </c>
      <c r="B74">
        <v>9640955.95328092</v>
      </c>
      <c r="C74">
        <v>515078.945836902</v>
      </c>
      <c r="D74">
        <v>2371417.01714176</v>
      </c>
      <c r="E74">
        <v>2954703.76002766</v>
      </c>
      <c r="F74">
        <v>1343563.47406699</v>
      </c>
      <c r="G74">
        <v>2456192.7562076</v>
      </c>
    </row>
    <row r="75" spans="1:7">
      <c r="A75">
        <v>73</v>
      </c>
      <c r="B75">
        <v>9509989.50693508</v>
      </c>
      <c r="C75">
        <v>523800.344901662</v>
      </c>
      <c r="D75">
        <v>2322069.20709388</v>
      </c>
      <c r="E75">
        <v>2954703.76002766</v>
      </c>
      <c r="F75">
        <v>1288507.81609547</v>
      </c>
      <c r="G75">
        <v>2420908.3788164</v>
      </c>
    </row>
    <row r="76" spans="1:7">
      <c r="A76">
        <v>74</v>
      </c>
      <c r="B76">
        <v>9431247.71625531</v>
      </c>
      <c r="C76">
        <v>527959.813359652</v>
      </c>
      <c r="D76">
        <v>2277460.33719357</v>
      </c>
      <c r="E76">
        <v>2954703.76002766</v>
      </c>
      <c r="F76">
        <v>1270121.54591618</v>
      </c>
      <c r="G76">
        <v>2401002.25975825</v>
      </c>
    </row>
    <row r="77" spans="1:7">
      <c r="A77">
        <v>75</v>
      </c>
      <c r="B77">
        <v>9368116.67600389</v>
      </c>
      <c r="C77">
        <v>533525.772766624</v>
      </c>
      <c r="D77">
        <v>2255301.11048436</v>
      </c>
      <c r="E77">
        <v>2954703.76002766</v>
      </c>
      <c r="F77">
        <v>1240844.65268165</v>
      </c>
      <c r="G77">
        <v>2383741.38004359</v>
      </c>
    </row>
    <row r="78" spans="1:7">
      <c r="A78">
        <v>76</v>
      </c>
      <c r="B78">
        <v>9321637.44800943</v>
      </c>
      <c r="C78">
        <v>535746.457320263</v>
      </c>
      <c r="D78">
        <v>2230600.25277765</v>
      </c>
      <c r="E78">
        <v>2954703.76002766</v>
      </c>
      <c r="F78">
        <v>1228714.5192038</v>
      </c>
      <c r="G78">
        <v>2371872.45868006</v>
      </c>
    </row>
    <row r="79" spans="1:7">
      <c r="A79">
        <v>77</v>
      </c>
      <c r="B79">
        <v>9272889.56288497</v>
      </c>
      <c r="C79">
        <v>541003.234736187</v>
      </c>
      <c r="D79">
        <v>2211565.3473532</v>
      </c>
      <c r="E79">
        <v>2954703.76002766</v>
      </c>
      <c r="F79">
        <v>1207379.6738757</v>
      </c>
      <c r="G79">
        <v>2358237.54689222</v>
      </c>
    </row>
    <row r="80" spans="1:7">
      <c r="A80">
        <v>78</v>
      </c>
      <c r="B80">
        <v>9172724.34149704</v>
      </c>
      <c r="C80">
        <v>550301.087888066</v>
      </c>
      <c r="D80">
        <v>2175960.2605914</v>
      </c>
      <c r="E80">
        <v>2954703.76002766</v>
      </c>
      <c r="F80">
        <v>1161286.04214778</v>
      </c>
      <c r="G80">
        <v>2330473.19084214</v>
      </c>
    </row>
    <row r="81" spans="1:7">
      <c r="A81">
        <v>79</v>
      </c>
      <c r="B81">
        <v>9102406.59227819</v>
      </c>
      <c r="C81">
        <v>556893.010869596</v>
      </c>
      <c r="D81">
        <v>2150244.2241145</v>
      </c>
      <c r="E81">
        <v>2954703.76002766</v>
      </c>
      <c r="F81">
        <v>1129762.04645931</v>
      </c>
      <c r="G81">
        <v>2310803.55080712</v>
      </c>
    </row>
    <row r="82" spans="1:7">
      <c r="A82">
        <v>80</v>
      </c>
      <c r="B82">
        <v>9059057.42210663</v>
      </c>
      <c r="C82">
        <v>561076.609275077</v>
      </c>
      <c r="D82">
        <v>2129835.48263335</v>
      </c>
      <c r="E82">
        <v>2954703.76002766</v>
      </c>
      <c r="F82">
        <v>1113973.84985186</v>
      </c>
      <c r="G82">
        <v>2299467.72031869</v>
      </c>
    </row>
    <row r="83" spans="1:7">
      <c r="A83">
        <v>81</v>
      </c>
      <c r="B83">
        <v>9032418.73970727</v>
      </c>
      <c r="C83">
        <v>562944.520627072</v>
      </c>
      <c r="D83">
        <v>2116869.10895446</v>
      </c>
      <c r="E83">
        <v>2954703.76002766</v>
      </c>
      <c r="F83">
        <v>1105311.62167263</v>
      </c>
      <c r="G83">
        <v>2292589.72842546</v>
      </c>
    </row>
    <row r="84" spans="1:7">
      <c r="A84">
        <v>82</v>
      </c>
      <c r="B84">
        <v>9033137.97285899</v>
      </c>
      <c r="C84">
        <v>561950.292462821</v>
      </c>
      <c r="D84">
        <v>2112905.31966547</v>
      </c>
      <c r="E84">
        <v>2954703.76002766</v>
      </c>
      <c r="F84">
        <v>1110132.12652103</v>
      </c>
      <c r="G84">
        <v>2293446.47418201</v>
      </c>
    </row>
    <row r="85" spans="1:7">
      <c r="A85">
        <v>83</v>
      </c>
      <c r="B85">
        <v>8994532.95244659</v>
      </c>
      <c r="C85">
        <v>566815.219457586</v>
      </c>
      <c r="D85">
        <v>2101537.4670223</v>
      </c>
      <c r="E85">
        <v>2954703.76002766</v>
      </c>
      <c r="F85">
        <v>1089262.49637311</v>
      </c>
      <c r="G85">
        <v>2282214.00956594</v>
      </c>
    </row>
    <row r="86" spans="1:7">
      <c r="A86">
        <v>84</v>
      </c>
      <c r="B86">
        <v>8991555.58283041</v>
      </c>
      <c r="C86">
        <v>568863.619455056</v>
      </c>
      <c r="D86">
        <v>2104578.05098588</v>
      </c>
      <c r="E86">
        <v>2954703.76002766</v>
      </c>
      <c r="F86">
        <v>1082945.04593031</v>
      </c>
      <c r="G86">
        <v>2280465.10643151</v>
      </c>
    </row>
    <row r="87" spans="1:7">
      <c r="A87">
        <v>85</v>
      </c>
      <c r="B87">
        <v>8993413.09988112</v>
      </c>
      <c r="C87">
        <v>569327.555803054</v>
      </c>
      <c r="D87">
        <v>2107114.98371928</v>
      </c>
      <c r="E87">
        <v>2954703.76002766</v>
      </c>
      <c r="F87">
        <v>1081653.86801099</v>
      </c>
      <c r="G87">
        <v>2280612.93232014</v>
      </c>
    </row>
    <row r="88" spans="1:7">
      <c r="A88">
        <v>86</v>
      </c>
      <c r="B88">
        <v>8946255.5293265</v>
      </c>
      <c r="C88">
        <v>572702.077673291</v>
      </c>
      <c r="D88">
        <v>2082840.09606326</v>
      </c>
      <c r="E88">
        <v>2954703.76002766</v>
      </c>
      <c r="F88">
        <v>1067585.28233567</v>
      </c>
      <c r="G88">
        <v>2268424.31322662</v>
      </c>
    </row>
    <row r="89" spans="1:7">
      <c r="A89">
        <v>87</v>
      </c>
      <c r="B89">
        <v>8904213.62472458</v>
      </c>
      <c r="C89">
        <v>576909.901350307</v>
      </c>
      <c r="D89">
        <v>2064011.26489403</v>
      </c>
      <c r="E89">
        <v>2954703.76002766</v>
      </c>
      <c r="F89">
        <v>1051455.8928449</v>
      </c>
      <c r="G89">
        <v>2257132.80560768</v>
      </c>
    </row>
    <row r="90" spans="1:7">
      <c r="A90">
        <v>88</v>
      </c>
      <c r="B90">
        <v>8888147.182361</v>
      </c>
      <c r="C90">
        <v>578796.322262219</v>
      </c>
      <c r="D90">
        <v>2057419.00403531</v>
      </c>
      <c r="E90">
        <v>2954703.76002766</v>
      </c>
      <c r="F90">
        <v>1044622.8273572</v>
      </c>
      <c r="G90">
        <v>2252605.2686786</v>
      </c>
    </row>
    <row r="91" spans="1:7">
      <c r="A91">
        <v>89</v>
      </c>
      <c r="B91">
        <v>8885630.75610219</v>
      </c>
      <c r="C91">
        <v>579015.90959246</v>
      </c>
      <c r="D91">
        <v>2056286.54796334</v>
      </c>
      <c r="E91">
        <v>2954703.76002766</v>
      </c>
      <c r="F91">
        <v>1043706.12158629</v>
      </c>
      <c r="G91">
        <v>2251918.41693244</v>
      </c>
    </row>
    <row r="92" spans="1:7">
      <c r="A92">
        <v>90</v>
      </c>
      <c r="B92">
        <v>8810285.06239351</v>
      </c>
      <c r="C92">
        <v>587898.581528842</v>
      </c>
      <c r="D92">
        <v>2023846.93519758</v>
      </c>
      <c r="E92">
        <v>2954703.76002766</v>
      </c>
      <c r="F92">
        <v>1012867.04169452</v>
      </c>
      <c r="G92">
        <v>2230968.74394491</v>
      </c>
    </row>
    <row r="93" spans="1:7">
      <c r="A93">
        <v>91</v>
      </c>
      <c r="B93">
        <v>8767234.763982</v>
      </c>
      <c r="C93">
        <v>595522.256831401</v>
      </c>
      <c r="D93">
        <v>2013597.79412494</v>
      </c>
      <c r="E93">
        <v>2954703.76002766</v>
      </c>
      <c r="F93">
        <v>985632.037558794</v>
      </c>
      <c r="G93">
        <v>2217778.9154392</v>
      </c>
    </row>
    <row r="94" spans="1:7">
      <c r="A94">
        <v>92</v>
      </c>
      <c r="B94">
        <v>8732185.07485949</v>
      </c>
      <c r="C94">
        <v>599693.83759112</v>
      </c>
      <c r="D94">
        <v>1996979.35431309</v>
      </c>
      <c r="E94">
        <v>2954703.76002766</v>
      </c>
      <c r="F94">
        <v>972790.57014575</v>
      </c>
      <c r="G94">
        <v>2208017.55278186</v>
      </c>
    </row>
    <row r="95" spans="1:7">
      <c r="A95">
        <v>93</v>
      </c>
      <c r="B95">
        <v>8707367.32038105</v>
      </c>
      <c r="C95">
        <v>604736.677215144</v>
      </c>
      <c r="D95">
        <v>1990665.57469275</v>
      </c>
      <c r="E95">
        <v>2954703.76002766</v>
      </c>
      <c r="F95">
        <v>956944.233506293</v>
      </c>
      <c r="G95">
        <v>2200317.0749392</v>
      </c>
    </row>
    <row r="96" spans="1:7">
      <c r="A96">
        <v>94</v>
      </c>
      <c r="B96">
        <v>8686120.71925054</v>
      </c>
      <c r="C96">
        <v>607388.234522661</v>
      </c>
      <c r="D96">
        <v>1980289.24073681</v>
      </c>
      <c r="E96">
        <v>2954703.76002766</v>
      </c>
      <c r="F96">
        <v>949227.376157841</v>
      </c>
      <c r="G96">
        <v>2194512.10780557</v>
      </c>
    </row>
    <row r="97" spans="1:7">
      <c r="A97">
        <v>95</v>
      </c>
      <c r="B97">
        <v>8626595.90163156</v>
      </c>
      <c r="C97">
        <v>615485.693029269</v>
      </c>
      <c r="D97">
        <v>1952024.85799849</v>
      </c>
      <c r="E97">
        <v>2954703.76002766</v>
      </c>
      <c r="F97">
        <v>926495.191290133</v>
      </c>
      <c r="G97">
        <v>2177886.39928601</v>
      </c>
    </row>
    <row r="98" spans="1:7">
      <c r="A98">
        <v>96</v>
      </c>
      <c r="B98">
        <v>8576733.56843704</v>
      </c>
      <c r="C98">
        <v>623021.438389802</v>
      </c>
      <c r="D98">
        <v>1928237.43310315</v>
      </c>
      <c r="E98">
        <v>2954703.76002766</v>
      </c>
      <c r="F98">
        <v>906825.893371088</v>
      </c>
      <c r="G98">
        <v>2163945.04354534</v>
      </c>
    </row>
    <row r="99" spans="1:7">
      <c r="A99">
        <v>97</v>
      </c>
      <c r="B99">
        <v>8543750.57369031</v>
      </c>
      <c r="C99">
        <v>628526.118522809</v>
      </c>
      <c r="D99">
        <v>1914750.7746852</v>
      </c>
      <c r="E99">
        <v>2954703.76002766</v>
      </c>
      <c r="F99">
        <v>891664.597303637</v>
      </c>
      <c r="G99">
        <v>2154105.32315101</v>
      </c>
    </row>
    <row r="100" spans="1:7">
      <c r="A100">
        <v>98</v>
      </c>
      <c r="B100">
        <v>8522015.15029628</v>
      </c>
      <c r="C100">
        <v>632823.474504234</v>
      </c>
      <c r="D100">
        <v>1906348.87154826</v>
      </c>
      <c r="E100">
        <v>2954703.76002766</v>
      </c>
      <c r="F100">
        <v>880645.940549405</v>
      </c>
      <c r="G100">
        <v>2147493.10366672</v>
      </c>
    </row>
    <row r="101" spans="1:7">
      <c r="A101">
        <v>99</v>
      </c>
      <c r="B101">
        <v>8510745.89960521</v>
      </c>
      <c r="C101">
        <v>636718.362257787</v>
      </c>
      <c r="D101">
        <v>1905565.81798798</v>
      </c>
      <c r="E101">
        <v>2954703.76002766</v>
      </c>
      <c r="F101">
        <v>870501.646795092</v>
      </c>
      <c r="G101">
        <v>2143256.31253669</v>
      </c>
    </row>
    <row r="102" spans="1:7">
      <c r="A102">
        <v>100</v>
      </c>
      <c r="B102">
        <v>8511232.28025648</v>
      </c>
      <c r="C102">
        <v>637537.761127859</v>
      </c>
      <c r="D102">
        <v>1907026.93337499</v>
      </c>
      <c r="E102">
        <v>2954703.76002766</v>
      </c>
      <c r="F102">
        <v>868964.411078467</v>
      </c>
      <c r="G102">
        <v>2142999.4146475</v>
      </c>
    </row>
    <row r="103" spans="1:7">
      <c r="A103">
        <v>101</v>
      </c>
      <c r="B103">
        <v>8484081.58467377</v>
      </c>
      <c r="C103">
        <v>640305.246082745</v>
      </c>
      <c r="D103">
        <v>1890629.6169689</v>
      </c>
      <c r="E103">
        <v>2954703.76002766</v>
      </c>
      <c r="F103">
        <v>862397.585236141</v>
      </c>
      <c r="G103">
        <v>2136045.37635832</v>
      </c>
    </row>
    <row r="104" spans="1:7">
      <c r="A104">
        <v>102</v>
      </c>
      <c r="B104">
        <v>8471183.69208136</v>
      </c>
      <c r="C104">
        <v>642351.991552289</v>
      </c>
      <c r="D104">
        <v>1883033.13871224</v>
      </c>
      <c r="E104">
        <v>2954703.76002766</v>
      </c>
      <c r="F104">
        <v>858490.114769323</v>
      </c>
      <c r="G104">
        <v>2132604.68701985</v>
      </c>
    </row>
    <row r="105" spans="1:7">
      <c r="A105">
        <v>103</v>
      </c>
      <c r="B105">
        <v>8471073.65479458</v>
      </c>
      <c r="C105">
        <v>642803.234646446</v>
      </c>
      <c r="D105">
        <v>1883605.34708468</v>
      </c>
      <c r="E105">
        <v>2954703.76002766</v>
      </c>
      <c r="F105">
        <v>857513.185059144</v>
      </c>
      <c r="G105">
        <v>2132448.12797665</v>
      </c>
    </row>
    <row r="106" spans="1:7">
      <c r="A106">
        <v>104</v>
      </c>
      <c r="B106">
        <v>8433917.46503754</v>
      </c>
      <c r="C106">
        <v>650387.377893775</v>
      </c>
      <c r="D106">
        <v>1868573.9159981</v>
      </c>
      <c r="E106">
        <v>2954703.76002766</v>
      </c>
      <c r="F106">
        <v>839105.838722419</v>
      </c>
      <c r="G106">
        <v>2121146.57239559</v>
      </c>
    </row>
    <row r="107" spans="1:7">
      <c r="A107">
        <v>105</v>
      </c>
      <c r="B107">
        <v>8396720.35473583</v>
      </c>
      <c r="C107">
        <v>657705.563833528</v>
      </c>
      <c r="D107">
        <v>1850759.78764539</v>
      </c>
      <c r="E107">
        <v>2954703.76002766</v>
      </c>
      <c r="F107">
        <v>823326.25577007</v>
      </c>
      <c r="G107">
        <v>2110224.98745918</v>
      </c>
    </row>
    <row r="108" spans="1:7">
      <c r="A108">
        <v>106</v>
      </c>
      <c r="B108">
        <v>8363163.60945968</v>
      </c>
      <c r="C108">
        <v>664589.347204802</v>
      </c>
      <c r="D108">
        <v>1834968.96998848</v>
      </c>
      <c r="E108">
        <v>2954703.76002766</v>
      </c>
      <c r="F108">
        <v>808646.610532541</v>
      </c>
      <c r="G108">
        <v>2100254.9217062</v>
      </c>
    </row>
    <row r="109" spans="1:7">
      <c r="A109">
        <v>107</v>
      </c>
      <c r="B109">
        <v>8328305.34320048</v>
      </c>
      <c r="C109">
        <v>671686.151386793</v>
      </c>
      <c r="D109">
        <v>1818579.18348803</v>
      </c>
      <c r="E109">
        <v>2954703.76002766</v>
      </c>
      <c r="F109">
        <v>793416.607348097</v>
      </c>
      <c r="G109">
        <v>2089919.64094989</v>
      </c>
    </row>
    <row r="110" spans="1:7">
      <c r="A110">
        <v>108</v>
      </c>
      <c r="B110">
        <v>8302687.8529955</v>
      </c>
      <c r="C110">
        <v>674674.406053156</v>
      </c>
      <c r="D110">
        <v>1800889.62369636</v>
      </c>
      <c r="E110">
        <v>2954703.76002766</v>
      </c>
      <c r="F110">
        <v>789117.942673649</v>
      </c>
      <c r="G110">
        <v>2083302.12054467</v>
      </c>
    </row>
    <row r="111" spans="1:7">
      <c r="A111">
        <v>109</v>
      </c>
      <c r="B111">
        <v>8283562.04467572</v>
      </c>
      <c r="C111">
        <v>679243.246511192</v>
      </c>
      <c r="D111">
        <v>1792166.39668159</v>
      </c>
      <c r="E111">
        <v>2954703.76002766</v>
      </c>
      <c r="F111">
        <v>779936.69382745</v>
      </c>
      <c r="G111">
        <v>2077511.94762783</v>
      </c>
    </row>
    <row r="112" spans="1:7">
      <c r="A112">
        <v>110</v>
      </c>
      <c r="B112">
        <v>8270524.53266501</v>
      </c>
      <c r="C112">
        <v>680447.022280397</v>
      </c>
      <c r="D112">
        <v>1782764.35923478</v>
      </c>
      <c r="E112">
        <v>2954703.76002766</v>
      </c>
      <c r="F112">
        <v>778373.236479907</v>
      </c>
      <c r="G112">
        <v>2074236.15464226</v>
      </c>
    </row>
    <row r="113" spans="1:7">
      <c r="A113">
        <v>111</v>
      </c>
      <c r="B113">
        <v>8269949.90431779</v>
      </c>
      <c r="C113">
        <v>680564.390409272</v>
      </c>
      <c r="D113">
        <v>1782665.22848136</v>
      </c>
      <c r="E113">
        <v>2954703.76002766</v>
      </c>
      <c r="F113">
        <v>777979.265504437</v>
      </c>
      <c r="G113">
        <v>2074037.25989506</v>
      </c>
    </row>
    <row r="114" spans="1:7">
      <c r="A114">
        <v>112</v>
      </c>
      <c r="B114">
        <v>8234120.25649467</v>
      </c>
      <c r="C114">
        <v>689499.890098604</v>
      </c>
      <c r="D114">
        <v>1765815.78344696</v>
      </c>
      <c r="E114">
        <v>2954703.76002766</v>
      </c>
      <c r="F114">
        <v>761116.919665457</v>
      </c>
      <c r="G114">
        <v>2062983.90325599</v>
      </c>
    </row>
    <row r="115" spans="1:7">
      <c r="A115">
        <v>113</v>
      </c>
      <c r="B115">
        <v>8202034.00738658</v>
      </c>
      <c r="C115">
        <v>697758.688673549</v>
      </c>
      <c r="D115">
        <v>1750452.84465</v>
      </c>
      <c r="E115">
        <v>2954703.76002766</v>
      </c>
      <c r="F115">
        <v>746184.672911017</v>
      </c>
      <c r="G115">
        <v>2052934.04112435</v>
      </c>
    </row>
    <row r="116" spans="1:7">
      <c r="A116">
        <v>114</v>
      </c>
      <c r="B116">
        <v>8177800.94019317</v>
      </c>
      <c r="C116">
        <v>703735.690279608</v>
      </c>
      <c r="D116">
        <v>1737567.43600716</v>
      </c>
      <c r="E116">
        <v>2954703.76002766</v>
      </c>
      <c r="F116">
        <v>736103.444617129</v>
      </c>
      <c r="G116">
        <v>2045690.60926161</v>
      </c>
    </row>
    <row r="117" spans="1:7">
      <c r="A117">
        <v>115</v>
      </c>
      <c r="B117">
        <v>8161607.31591224</v>
      </c>
      <c r="C117">
        <v>707406.719465382</v>
      </c>
      <c r="D117">
        <v>1728450.36092389</v>
      </c>
      <c r="E117">
        <v>2954703.76002766</v>
      </c>
      <c r="F117">
        <v>730110.103371618</v>
      </c>
      <c r="G117">
        <v>2040936.37212369</v>
      </c>
    </row>
    <row r="118" spans="1:7">
      <c r="A118">
        <v>116</v>
      </c>
      <c r="B118">
        <v>8153192.15670903</v>
      </c>
      <c r="C118">
        <v>707770.632215621</v>
      </c>
      <c r="D118">
        <v>1721503.88935627</v>
      </c>
      <c r="E118">
        <v>2954703.76002766</v>
      </c>
      <c r="F118">
        <v>730095.748358041</v>
      </c>
      <c r="G118">
        <v>2039118.12675145</v>
      </c>
    </row>
    <row r="119" spans="1:7">
      <c r="A119">
        <v>117</v>
      </c>
      <c r="B119">
        <v>8153980.13498779</v>
      </c>
      <c r="C119">
        <v>706905.059641116</v>
      </c>
      <c r="D119">
        <v>1720994.39683679</v>
      </c>
      <c r="E119">
        <v>2954703.76002766</v>
      </c>
      <c r="F119">
        <v>731720.044655776</v>
      </c>
      <c r="G119">
        <v>2039656.87382645</v>
      </c>
    </row>
    <row r="120" spans="1:7">
      <c r="A120">
        <v>118</v>
      </c>
      <c r="B120">
        <v>8134457.40279861</v>
      </c>
      <c r="C120">
        <v>713992.915648204</v>
      </c>
      <c r="D120">
        <v>1713416.98913305</v>
      </c>
      <c r="E120">
        <v>2954703.76002766</v>
      </c>
      <c r="F120">
        <v>719506.017735773</v>
      </c>
      <c r="G120">
        <v>2032837.72025392</v>
      </c>
    </row>
    <row r="121" spans="1:7">
      <c r="A121">
        <v>119</v>
      </c>
      <c r="B121">
        <v>8125864.04080757</v>
      </c>
      <c r="C121">
        <v>716833.558698833</v>
      </c>
      <c r="D121">
        <v>1709823.65979621</v>
      </c>
      <c r="E121">
        <v>2954703.76002766</v>
      </c>
      <c r="F121">
        <v>714610.396223306</v>
      </c>
      <c r="G121">
        <v>2029892.66606156</v>
      </c>
    </row>
    <row r="122" spans="1:7">
      <c r="A122">
        <v>120</v>
      </c>
      <c r="B122">
        <v>8126213.87295948</v>
      </c>
      <c r="C122">
        <v>717255.495728304</v>
      </c>
      <c r="D122">
        <v>1710257.45134651</v>
      </c>
      <c r="E122">
        <v>2954703.76002766</v>
      </c>
      <c r="F122">
        <v>714125.898899578</v>
      </c>
      <c r="G122">
        <v>2029871.26695743</v>
      </c>
    </row>
    <row r="123" spans="1:7">
      <c r="A123">
        <v>121</v>
      </c>
      <c r="B123">
        <v>8101197.08729635</v>
      </c>
      <c r="C123">
        <v>723173.815709289</v>
      </c>
      <c r="D123">
        <v>1695815.12141201</v>
      </c>
      <c r="E123">
        <v>2954703.76002766</v>
      </c>
      <c r="F123">
        <v>705053.754710534</v>
      </c>
      <c r="G123">
        <v>2022450.63543686</v>
      </c>
    </row>
    <row r="124" spans="1:7">
      <c r="A124">
        <v>122</v>
      </c>
      <c r="B124">
        <v>8076535.90631994</v>
      </c>
      <c r="C124">
        <v>730522.928118033</v>
      </c>
      <c r="D124">
        <v>1682974.79041125</v>
      </c>
      <c r="E124">
        <v>2954703.76002766</v>
      </c>
      <c r="F124">
        <v>693736.280570536</v>
      </c>
      <c r="G124">
        <v>2014598.14719246</v>
      </c>
    </row>
    <row r="125" spans="1:7">
      <c r="A125">
        <v>123</v>
      </c>
      <c r="B125">
        <v>8054032.68774001</v>
      </c>
      <c r="C125">
        <v>737396.386271467</v>
      </c>
      <c r="D125">
        <v>1671029.8835075</v>
      </c>
      <c r="E125">
        <v>2954703.76002766</v>
      </c>
      <c r="F125">
        <v>683499.634305136</v>
      </c>
      <c r="G125">
        <v>2007403.02362825</v>
      </c>
    </row>
    <row r="126" spans="1:7">
      <c r="A126">
        <v>124</v>
      </c>
      <c r="B126">
        <v>8031833.30999671</v>
      </c>
      <c r="C126">
        <v>744767.012436085</v>
      </c>
      <c r="D126">
        <v>1659026.72348099</v>
      </c>
      <c r="E126">
        <v>2954703.76002766</v>
      </c>
      <c r="F126">
        <v>673179.426986412</v>
      </c>
      <c r="G126">
        <v>2000156.38706557</v>
      </c>
    </row>
    <row r="127" spans="1:7">
      <c r="A127">
        <v>125</v>
      </c>
      <c r="B127">
        <v>8016920.28454708</v>
      </c>
      <c r="C127">
        <v>752525.623100698</v>
      </c>
      <c r="D127">
        <v>1654076.63730706</v>
      </c>
      <c r="E127">
        <v>2954703.76002766</v>
      </c>
      <c r="F127">
        <v>661283.367360061</v>
      </c>
      <c r="G127">
        <v>1994330.8967516</v>
      </c>
    </row>
    <row r="128" spans="1:7">
      <c r="A128">
        <v>126</v>
      </c>
      <c r="B128">
        <v>8005948.94412535</v>
      </c>
      <c r="C128">
        <v>756011.851015343</v>
      </c>
      <c r="D128">
        <v>1647704.91013167</v>
      </c>
      <c r="E128">
        <v>2954703.76002766</v>
      </c>
      <c r="F128">
        <v>656756.378313447</v>
      </c>
      <c r="G128">
        <v>1990772.04463723</v>
      </c>
    </row>
    <row r="129" spans="1:7">
      <c r="A129">
        <v>127</v>
      </c>
      <c r="B129">
        <v>7999050.7466804</v>
      </c>
      <c r="C129">
        <v>760289.286281983</v>
      </c>
      <c r="D129">
        <v>1645828.61678017</v>
      </c>
      <c r="E129">
        <v>2954703.76002766</v>
      </c>
      <c r="F129">
        <v>650350.27626455</v>
      </c>
      <c r="G129">
        <v>1987878.80732603</v>
      </c>
    </row>
    <row r="130" spans="1:7">
      <c r="A130">
        <v>128</v>
      </c>
      <c r="B130">
        <v>7999496.75536666</v>
      </c>
      <c r="C130">
        <v>760263.845066049</v>
      </c>
      <c r="D130">
        <v>1646038.03236832</v>
      </c>
      <c r="E130">
        <v>2954703.76002766</v>
      </c>
      <c r="F130">
        <v>650507.636179964</v>
      </c>
      <c r="G130">
        <v>1987983.48172467</v>
      </c>
    </row>
    <row r="131" spans="1:7">
      <c r="A131">
        <v>129</v>
      </c>
      <c r="B131">
        <v>7977237.33772528</v>
      </c>
      <c r="C131">
        <v>767745.037997162</v>
      </c>
      <c r="D131">
        <v>1633042.20144443</v>
      </c>
      <c r="E131">
        <v>2954703.76002766</v>
      </c>
      <c r="F131">
        <v>640964.174116268</v>
      </c>
      <c r="G131">
        <v>1980782.16413976</v>
      </c>
    </row>
    <row r="132" spans="1:7">
      <c r="A132">
        <v>130</v>
      </c>
      <c r="B132">
        <v>7956256.25355979</v>
      </c>
      <c r="C132">
        <v>775351.499888874</v>
      </c>
      <c r="D132">
        <v>1620648.23513099</v>
      </c>
      <c r="E132">
        <v>2954703.76002766</v>
      </c>
      <c r="F132">
        <v>631620.922508453</v>
      </c>
      <c r="G132">
        <v>1973931.83600381</v>
      </c>
    </row>
    <row r="133" spans="1:7">
      <c r="A133">
        <v>131</v>
      </c>
      <c r="B133">
        <v>7939586.10830173</v>
      </c>
      <c r="C133">
        <v>782204.330683519</v>
      </c>
      <c r="D133">
        <v>1611379.82050475</v>
      </c>
      <c r="E133">
        <v>2954703.76002766</v>
      </c>
      <c r="F133">
        <v>623196.506141511</v>
      </c>
      <c r="G133">
        <v>1968101.69094429</v>
      </c>
    </row>
    <row r="134" spans="1:7">
      <c r="A134">
        <v>132</v>
      </c>
      <c r="B134">
        <v>7928172.21077997</v>
      </c>
      <c r="C134">
        <v>787492.727477564</v>
      </c>
      <c r="D134">
        <v>1605291.03442812</v>
      </c>
      <c r="E134">
        <v>2954703.76002766</v>
      </c>
      <c r="F134">
        <v>616729.047463407</v>
      </c>
      <c r="G134">
        <v>1963955.64138322</v>
      </c>
    </row>
    <row r="135" spans="1:7">
      <c r="A135">
        <v>133</v>
      </c>
      <c r="B135">
        <v>7922475.86554175</v>
      </c>
      <c r="C135">
        <v>791857.518652602</v>
      </c>
      <c r="D135">
        <v>1603684.64495739</v>
      </c>
      <c r="E135">
        <v>2954703.76002766</v>
      </c>
      <c r="F135">
        <v>610976.737661938</v>
      </c>
      <c r="G135">
        <v>1961253.20424216</v>
      </c>
    </row>
    <row r="136" spans="1:7">
      <c r="A136">
        <v>134</v>
      </c>
      <c r="B136">
        <v>7922822.08572137</v>
      </c>
      <c r="C136">
        <v>792452.625693034</v>
      </c>
      <c r="D136">
        <v>1604352.80985291</v>
      </c>
      <c r="E136">
        <v>2954703.76002766</v>
      </c>
      <c r="F136">
        <v>610211.192221307</v>
      </c>
      <c r="G136">
        <v>1961101.69792646</v>
      </c>
    </row>
    <row r="137" spans="1:7">
      <c r="A137">
        <v>135</v>
      </c>
      <c r="B137">
        <v>7909585.25844717</v>
      </c>
      <c r="C137">
        <v>796215.109420865</v>
      </c>
      <c r="D137">
        <v>1595059.31694516</v>
      </c>
      <c r="E137">
        <v>2954703.76002766</v>
      </c>
      <c r="F137">
        <v>606414.479207135</v>
      </c>
      <c r="G137">
        <v>1957192.59284635</v>
      </c>
    </row>
    <row r="138" spans="1:7">
      <c r="A138">
        <v>136</v>
      </c>
      <c r="B138">
        <v>7903549.27122615</v>
      </c>
      <c r="C138">
        <v>798359.490414095</v>
      </c>
      <c r="D138">
        <v>1590964.02897218</v>
      </c>
      <c r="E138">
        <v>2954703.76002766</v>
      </c>
      <c r="F138">
        <v>604215.001312224</v>
      </c>
      <c r="G138">
        <v>1955306.99049999</v>
      </c>
    </row>
    <row r="139" spans="1:7">
      <c r="A139">
        <v>137</v>
      </c>
      <c r="B139">
        <v>7903989.63842018</v>
      </c>
      <c r="C139">
        <v>797853.65275288</v>
      </c>
      <c r="D139">
        <v>1590908.52812964</v>
      </c>
      <c r="E139">
        <v>2954703.76002766</v>
      </c>
      <c r="F139">
        <v>604966.465746307</v>
      </c>
      <c r="G139">
        <v>1955557.23176369</v>
      </c>
    </row>
    <row r="140" spans="1:7">
      <c r="A140">
        <v>138</v>
      </c>
      <c r="B140">
        <v>7887653.97656853</v>
      </c>
      <c r="C140">
        <v>806374.34241513</v>
      </c>
      <c r="D140">
        <v>1582212.3741626</v>
      </c>
      <c r="E140">
        <v>2954703.76002766</v>
      </c>
      <c r="F140">
        <v>594982.01831417</v>
      </c>
      <c r="G140">
        <v>1949381.48164897</v>
      </c>
    </row>
    <row r="141" spans="1:7">
      <c r="A141">
        <v>139</v>
      </c>
      <c r="B141">
        <v>7871595.0618267</v>
      </c>
      <c r="C141">
        <v>814016.99200172</v>
      </c>
      <c r="D141">
        <v>1572470.27978715</v>
      </c>
      <c r="E141">
        <v>2954703.76002766</v>
      </c>
      <c r="F141">
        <v>586775.335530177</v>
      </c>
      <c r="G141">
        <v>1943628.69447999</v>
      </c>
    </row>
    <row r="142" spans="1:7">
      <c r="A142">
        <v>140</v>
      </c>
      <c r="B142">
        <v>7856963.50510088</v>
      </c>
      <c r="C142">
        <v>821384.994875792</v>
      </c>
      <c r="D142">
        <v>1563570.61659428</v>
      </c>
      <c r="E142">
        <v>2954703.76002766</v>
      </c>
      <c r="F142">
        <v>579027.377945394</v>
      </c>
      <c r="G142">
        <v>1938276.75565775</v>
      </c>
    </row>
    <row r="143" spans="1:7">
      <c r="A143">
        <v>141</v>
      </c>
      <c r="B143">
        <v>7842978.50114915</v>
      </c>
      <c r="C143">
        <v>828552.715978317</v>
      </c>
      <c r="D143">
        <v>1554948.71073659</v>
      </c>
      <c r="E143">
        <v>2954703.76002766</v>
      </c>
      <c r="F143">
        <v>571626.045306495</v>
      </c>
      <c r="G143">
        <v>1933147.26910008</v>
      </c>
    </row>
    <row r="144" spans="1:7">
      <c r="A144">
        <v>142</v>
      </c>
      <c r="B144">
        <v>7833278.44299172</v>
      </c>
      <c r="C144">
        <v>830768.953457567</v>
      </c>
      <c r="D144">
        <v>1546871.58615001</v>
      </c>
      <c r="E144">
        <v>2954703.76002766</v>
      </c>
      <c r="F144">
        <v>570463.249237628</v>
      </c>
      <c r="G144">
        <v>1930470.89411885</v>
      </c>
    </row>
    <row r="145" spans="1:7">
      <c r="A145">
        <v>143</v>
      </c>
      <c r="B145">
        <v>7826657.62507332</v>
      </c>
      <c r="C145">
        <v>834667.276999972</v>
      </c>
      <c r="D145">
        <v>1542859.4659352</v>
      </c>
      <c r="E145">
        <v>2954703.76002766</v>
      </c>
      <c r="F145">
        <v>566486.008202703</v>
      </c>
      <c r="G145">
        <v>1927941.11390778</v>
      </c>
    </row>
    <row r="146" spans="1:7">
      <c r="A146">
        <v>144</v>
      </c>
      <c r="B146">
        <v>7822316.82073062</v>
      </c>
      <c r="C146">
        <v>835056.181282352</v>
      </c>
      <c r="D146">
        <v>1538923.82679482</v>
      </c>
      <c r="E146">
        <v>2954703.76002766</v>
      </c>
      <c r="F146">
        <v>566714.042609161</v>
      </c>
      <c r="G146">
        <v>1926919.01001663</v>
      </c>
    </row>
    <row r="147" spans="1:7">
      <c r="A147">
        <v>145</v>
      </c>
      <c r="B147">
        <v>7822611.8131629</v>
      </c>
      <c r="C147">
        <v>834930.317119096</v>
      </c>
      <c r="D147">
        <v>1539026.82841445</v>
      </c>
      <c r="E147">
        <v>2954703.76002766</v>
      </c>
      <c r="F147">
        <v>566915.336301132</v>
      </c>
      <c r="G147">
        <v>1927035.57130056</v>
      </c>
    </row>
    <row r="148" spans="1:7">
      <c r="A148">
        <v>146</v>
      </c>
      <c r="B148">
        <v>7808685.37212904</v>
      </c>
      <c r="C148">
        <v>843234.580403421</v>
      </c>
      <c r="D148">
        <v>1530497.21682579</v>
      </c>
      <c r="E148">
        <v>2954703.76002766</v>
      </c>
      <c r="F148">
        <v>558651.13704487</v>
      </c>
      <c r="G148">
        <v>1921598.6778273</v>
      </c>
    </row>
    <row r="149" spans="1:7">
      <c r="A149">
        <v>147</v>
      </c>
      <c r="B149">
        <v>7795086.64176099</v>
      </c>
      <c r="C149">
        <v>851723.647915901</v>
      </c>
      <c r="D149">
        <v>1521950.01397166</v>
      </c>
      <c r="E149">
        <v>2954703.76002766</v>
      </c>
      <c r="F149">
        <v>550561.58080192</v>
      </c>
      <c r="G149">
        <v>1916147.63904385</v>
      </c>
    </row>
    <row r="150" spans="1:7">
      <c r="A150">
        <v>148</v>
      </c>
      <c r="B150">
        <v>7783668.9290683</v>
      </c>
      <c r="C150">
        <v>858542.531779259</v>
      </c>
      <c r="D150">
        <v>1514279.31982508</v>
      </c>
      <c r="E150">
        <v>2954703.76002766</v>
      </c>
      <c r="F150">
        <v>544359.774882974</v>
      </c>
      <c r="G150">
        <v>1911783.54255333</v>
      </c>
    </row>
    <row r="151" spans="1:7">
      <c r="A151">
        <v>149</v>
      </c>
      <c r="B151">
        <v>7775613.98161467</v>
      </c>
      <c r="C151">
        <v>863054.117598373</v>
      </c>
      <c r="D151">
        <v>1508610.87469161</v>
      </c>
      <c r="E151">
        <v>2954703.76002766</v>
      </c>
      <c r="F151">
        <v>540456.173121232</v>
      </c>
      <c r="G151">
        <v>1908789.05617579</v>
      </c>
    </row>
    <row r="152" spans="1:7">
      <c r="A152">
        <v>150</v>
      </c>
      <c r="B152">
        <v>7771356.19437447</v>
      </c>
      <c r="C152">
        <v>863694.015860112</v>
      </c>
      <c r="D152">
        <v>1504790.11352419</v>
      </c>
      <c r="E152">
        <v>2954703.76002766</v>
      </c>
      <c r="F152">
        <v>540382.47347429</v>
      </c>
      <c r="G152">
        <v>1907785.83148822</v>
      </c>
    </row>
    <row r="153" spans="1:7">
      <c r="A153">
        <v>151</v>
      </c>
      <c r="B153">
        <v>7771527.61715144</v>
      </c>
      <c r="C153">
        <v>862989.190729078</v>
      </c>
      <c r="D153">
        <v>1504569.78176667</v>
      </c>
      <c r="E153">
        <v>2954703.76002766</v>
      </c>
      <c r="F153">
        <v>541194.894574709</v>
      </c>
      <c r="G153">
        <v>1908069.99005332</v>
      </c>
    </row>
    <row r="154" spans="1:7">
      <c r="A154">
        <v>152</v>
      </c>
      <c r="B154">
        <v>7762812.25947975</v>
      </c>
      <c r="C154">
        <v>870626.758708193</v>
      </c>
      <c r="D154">
        <v>1499564.60518287</v>
      </c>
      <c r="E154">
        <v>2954703.76002766</v>
      </c>
      <c r="F154">
        <v>533986.559590745</v>
      </c>
      <c r="G154">
        <v>1903930.57597028</v>
      </c>
    </row>
    <row r="155" spans="1:7">
      <c r="A155">
        <v>153</v>
      </c>
      <c r="B155">
        <v>7758921.11233607</v>
      </c>
      <c r="C155">
        <v>873836.511778891</v>
      </c>
      <c r="D155">
        <v>1497181.52920866</v>
      </c>
      <c r="E155">
        <v>2954703.76002766</v>
      </c>
      <c r="F155">
        <v>531067.799785541</v>
      </c>
      <c r="G155">
        <v>1902131.51153532</v>
      </c>
    </row>
    <row r="156" spans="1:7">
      <c r="A156">
        <v>154</v>
      </c>
      <c r="B156">
        <v>7759184.56150967</v>
      </c>
      <c r="C156">
        <v>874117.801926101</v>
      </c>
      <c r="D156">
        <v>1497428.58132124</v>
      </c>
      <c r="E156">
        <v>2954703.76002766</v>
      </c>
      <c r="F156">
        <v>530811.738051586</v>
      </c>
      <c r="G156">
        <v>1902122.68018308</v>
      </c>
    </row>
    <row r="157" spans="1:7">
      <c r="A157">
        <v>155</v>
      </c>
      <c r="B157">
        <v>7748421.02071596</v>
      </c>
      <c r="C157">
        <v>880167.858547491</v>
      </c>
      <c r="D157">
        <v>1489477.38805058</v>
      </c>
      <c r="E157">
        <v>2954703.76002766</v>
      </c>
      <c r="F157">
        <v>525940.65762023</v>
      </c>
      <c r="G157">
        <v>1898131.35647</v>
      </c>
    </row>
    <row r="158" spans="1:7">
      <c r="A158">
        <v>156</v>
      </c>
      <c r="B158">
        <v>7737956.08805576</v>
      </c>
      <c r="C158">
        <v>887601.063714976</v>
      </c>
      <c r="D158">
        <v>1482075.33191199</v>
      </c>
      <c r="E158">
        <v>2954703.76002766</v>
      </c>
      <c r="F158">
        <v>519781.541122312</v>
      </c>
      <c r="G158">
        <v>1893794.39127882</v>
      </c>
    </row>
    <row r="159" spans="1:7">
      <c r="A159">
        <v>157</v>
      </c>
      <c r="B159">
        <v>7728454.48757317</v>
      </c>
      <c r="C159">
        <v>894494.408484477</v>
      </c>
      <c r="D159">
        <v>1475195.11747042</v>
      </c>
      <c r="E159">
        <v>2954703.76002766</v>
      </c>
      <c r="F159">
        <v>514232.859549414</v>
      </c>
      <c r="G159">
        <v>1889828.3420412</v>
      </c>
    </row>
    <row r="160" spans="1:7">
      <c r="A160">
        <v>158</v>
      </c>
      <c r="B160">
        <v>7719408.40625252</v>
      </c>
      <c r="C160">
        <v>901475.197816066</v>
      </c>
      <c r="D160">
        <v>1468521.83036826</v>
      </c>
      <c r="E160">
        <v>2954703.76002766</v>
      </c>
      <c r="F160">
        <v>508768.270970786</v>
      </c>
      <c r="G160">
        <v>1885939.34706975</v>
      </c>
    </row>
    <row r="161" spans="1:7">
      <c r="A161">
        <v>159</v>
      </c>
      <c r="B161">
        <v>7713751.30834655</v>
      </c>
      <c r="C161">
        <v>909262.965585739</v>
      </c>
      <c r="D161">
        <v>1465361.75239054</v>
      </c>
      <c r="E161">
        <v>2954703.76002766</v>
      </c>
      <c r="F161">
        <v>501904.091973316</v>
      </c>
      <c r="G161">
        <v>1882518.73836929</v>
      </c>
    </row>
    <row r="162" spans="1:7">
      <c r="A162">
        <v>160</v>
      </c>
      <c r="B162">
        <v>7709771.8205206</v>
      </c>
      <c r="C162">
        <v>912158.797094134</v>
      </c>
      <c r="D162">
        <v>1462260.00604326</v>
      </c>
      <c r="E162">
        <v>2954703.76002766</v>
      </c>
      <c r="F162">
        <v>499811.995252005</v>
      </c>
      <c r="G162">
        <v>1880837.26210354</v>
      </c>
    </row>
    <row r="163" spans="1:7">
      <c r="A163">
        <v>161</v>
      </c>
      <c r="B163">
        <v>7707527.96802142</v>
      </c>
      <c r="C163">
        <v>916218.398719429</v>
      </c>
      <c r="D163">
        <v>1461190.78951697</v>
      </c>
      <c r="E163">
        <v>2954703.76002766</v>
      </c>
      <c r="F163">
        <v>496201.985696459</v>
      </c>
      <c r="G163">
        <v>1879213.0340609</v>
      </c>
    </row>
    <row r="164" spans="1:7">
      <c r="A164">
        <v>162</v>
      </c>
      <c r="B164">
        <v>7707724.28847337</v>
      </c>
      <c r="C164">
        <v>916167.665371636</v>
      </c>
      <c r="D164">
        <v>1461292.22998617</v>
      </c>
      <c r="E164">
        <v>2954703.76002766</v>
      </c>
      <c r="F164">
        <v>496293.770724139</v>
      </c>
      <c r="G164">
        <v>1879266.86236376</v>
      </c>
    </row>
    <row r="165" spans="1:7">
      <c r="A165">
        <v>163</v>
      </c>
      <c r="B165">
        <v>7699140.55394817</v>
      </c>
      <c r="C165">
        <v>922765.55061239</v>
      </c>
      <c r="D165">
        <v>1454476.06471387</v>
      </c>
      <c r="E165">
        <v>2954703.76002766</v>
      </c>
      <c r="F165">
        <v>491566.165196309</v>
      </c>
      <c r="G165">
        <v>1875629.01339793</v>
      </c>
    </row>
    <row r="166" spans="1:7">
      <c r="A166">
        <v>164</v>
      </c>
      <c r="B166">
        <v>7690416.52726144</v>
      </c>
      <c r="C166">
        <v>929856.474523822</v>
      </c>
      <c r="D166">
        <v>1447342.60660229</v>
      </c>
      <c r="E166">
        <v>2954703.76002766</v>
      </c>
      <c r="F166">
        <v>486619.051936747</v>
      </c>
      <c r="G166">
        <v>1871894.63417092</v>
      </c>
    </row>
    <row r="167" spans="1:7">
      <c r="A167">
        <v>165</v>
      </c>
      <c r="B167">
        <v>7682928.87389309</v>
      </c>
      <c r="C167">
        <v>936856.919198058</v>
      </c>
      <c r="D167">
        <v>1441307.06736129</v>
      </c>
      <c r="E167">
        <v>2954703.76002766</v>
      </c>
      <c r="F167">
        <v>481697.407905458</v>
      </c>
      <c r="G167">
        <v>1868363.71940062</v>
      </c>
    </row>
    <row r="168" spans="1:7">
      <c r="A168">
        <v>166</v>
      </c>
      <c r="B168">
        <v>7677662.23510933</v>
      </c>
      <c r="C168">
        <v>942470.087241706</v>
      </c>
      <c r="D168">
        <v>1437087.97907385</v>
      </c>
      <c r="E168">
        <v>2954703.76002766</v>
      </c>
      <c r="F168">
        <v>477698.096177509</v>
      </c>
      <c r="G168">
        <v>1865702.3125886</v>
      </c>
    </row>
    <row r="169" spans="1:7">
      <c r="A169">
        <v>167</v>
      </c>
      <c r="B169">
        <v>7675136.41603143</v>
      </c>
      <c r="C169">
        <v>947232.896936794</v>
      </c>
      <c r="D169">
        <v>1435465.7755946</v>
      </c>
      <c r="E169">
        <v>2954703.76002766</v>
      </c>
      <c r="F169">
        <v>473939.784854232</v>
      </c>
      <c r="G169">
        <v>1863794.19861814</v>
      </c>
    </row>
    <row r="170" spans="1:7">
      <c r="A170">
        <v>168</v>
      </c>
      <c r="B170">
        <v>7675358.65795519</v>
      </c>
      <c r="C170">
        <v>947795.093483377</v>
      </c>
      <c r="D170">
        <v>1435739.76505744</v>
      </c>
      <c r="E170">
        <v>2954703.76002766</v>
      </c>
      <c r="F170">
        <v>473460.467628855</v>
      </c>
      <c r="G170">
        <v>1863659.57175785</v>
      </c>
    </row>
    <row r="171" spans="1:7">
      <c r="A171">
        <v>169</v>
      </c>
      <c r="B171">
        <v>7669558.32824517</v>
      </c>
      <c r="C171">
        <v>951236.013921472</v>
      </c>
      <c r="D171">
        <v>1430409.32723736</v>
      </c>
      <c r="E171">
        <v>2954703.76002766</v>
      </c>
      <c r="F171">
        <v>471626.478724683</v>
      </c>
      <c r="G171">
        <v>1861582.748334</v>
      </c>
    </row>
    <row r="172" spans="1:7">
      <c r="A172">
        <v>170</v>
      </c>
      <c r="B172">
        <v>7667037.47567402</v>
      </c>
      <c r="C172">
        <v>953085.534585</v>
      </c>
      <c r="D172">
        <v>1428092.93855253</v>
      </c>
      <c r="E172">
        <v>2954703.76002766</v>
      </c>
      <c r="F172">
        <v>470557.568414446</v>
      </c>
      <c r="G172">
        <v>1860597.67409439</v>
      </c>
    </row>
    <row r="173" spans="1:7">
      <c r="A173">
        <v>171</v>
      </c>
      <c r="B173">
        <v>7667177.86602428</v>
      </c>
      <c r="C173">
        <v>952647.891481337</v>
      </c>
      <c r="D173">
        <v>1428100.30555573</v>
      </c>
      <c r="E173">
        <v>2954703.76002766</v>
      </c>
      <c r="F173">
        <v>470978.909230833</v>
      </c>
      <c r="G173">
        <v>1860746.99972873</v>
      </c>
    </row>
    <row r="174" spans="1:7">
      <c r="A174">
        <v>172</v>
      </c>
      <c r="B174">
        <v>7660588.9702078</v>
      </c>
      <c r="C174">
        <v>960810.116078107</v>
      </c>
      <c r="D174">
        <v>1422661.40799927</v>
      </c>
      <c r="E174">
        <v>2954703.76002766</v>
      </c>
      <c r="F174">
        <v>465285.157843091</v>
      </c>
      <c r="G174">
        <v>1857128.52825967</v>
      </c>
    </row>
    <row r="175" spans="1:7">
      <c r="A175">
        <v>173</v>
      </c>
      <c r="B175">
        <v>7654075.55051024</v>
      </c>
      <c r="C175">
        <v>967972.51748841</v>
      </c>
      <c r="D175">
        <v>1416844.42160411</v>
      </c>
      <c r="E175">
        <v>2954703.76002766</v>
      </c>
      <c r="F175">
        <v>460707.468999277</v>
      </c>
      <c r="G175">
        <v>1853847.38239079</v>
      </c>
    </row>
    <row r="176" spans="1:7">
      <c r="A176">
        <v>174</v>
      </c>
      <c r="B176">
        <v>7648166.72688457</v>
      </c>
      <c r="C176">
        <v>974920.294402442</v>
      </c>
      <c r="D176">
        <v>1411472.16881822</v>
      </c>
      <c r="E176">
        <v>2954703.76002766</v>
      </c>
      <c r="F176">
        <v>456315.238593338</v>
      </c>
      <c r="G176">
        <v>1850755.26504291</v>
      </c>
    </row>
    <row r="177" spans="1:7">
      <c r="A177">
        <v>175</v>
      </c>
      <c r="B177">
        <v>7642580.24254581</v>
      </c>
      <c r="C177">
        <v>981661.741378711</v>
      </c>
      <c r="D177">
        <v>1406278.15304052</v>
      </c>
      <c r="E177">
        <v>2954703.76002766</v>
      </c>
      <c r="F177">
        <v>452133.268188124</v>
      </c>
      <c r="G177">
        <v>1847803.31991079</v>
      </c>
    </row>
    <row r="178" spans="1:7">
      <c r="A178">
        <v>176</v>
      </c>
      <c r="B178">
        <v>7638749.33441878</v>
      </c>
      <c r="C178">
        <v>982598.3955481</v>
      </c>
      <c r="D178">
        <v>1402226.5155247</v>
      </c>
      <c r="E178">
        <v>2954703.76002766</v>
      </c>
      <c r="F178">
        <v>452414.423028489</v>
      </c>
      <c r="G178">
        <v>1846806.24028983</v>
      </c>
    </row>
    <row r="179" spans="1:7">
      <c r="A179">
        <v>177</v>
      </c>
      <c r="B179">
        <v>7636363.05170622</v>
      </c>
      <c r="C179">
        <v>985875.401919282</v>
      </c>
      <c r="D179">
        <v>1399937.49907922</v>
      </c>
      <c r="E179">
        <v>2954703.76002766</v>
      </c>
      <c r="F179">
        <v>450376.765078776</v>
      </c>
      <c r="G179">
        <v>1845469.62560128</v>
      </c>
    </row>
    <row r="180" spans="1:7">
      <c r="A180">
        <v>178</v>
      </c>
      <c r="B180">
        <v>7636460.36803085</v>
      </c>
      <c r="C180">
        <v>985576.852254983</v>
      </c>
      <c r="D180">
        <v>1399964.73701288</v>
      </c>
      <c r="E180">
        <v>2954703.76002766</v>
      </c>
      <c r="F180">
        <v>450634.574586231</v>
      </c>
      <c r="G180">
        <v>1845580.44414909</v>
      </c>
    </row>
    <row r="181" spans="1:7">
      <c r="A181">
        <v>179</v>
      </c>
      <c r="B181">
        <v>7634738.25604075</v>
      </c>
      <c r="C181">
        <v>985398.955688221</v>
      </c>
      <c r="D181">
        <v>1398179.63669073</v>
      </c>
      <c r="E181">
        <v>2954703.76002766</v>
      </c>
      <c r="F181">
        <v>451177.809844516</v>
      </c>
      <c r="G181">
        <v>1845278.09378962</v>
      </c>
    </row>
    <row r="182" spans="1:7">
      <c r="A182">
        <v>180</v>
      </c>
      <c r="B182">
        <v>7634611.67872709</v>
      </c>
      <c r="C182">
        <v>985548.591616208</v>
      </c>
      <c r="D182">
        <v>1398037.58594405</v>
      </c>
      <c r="E182">
        <v>2954703.76002766</v>
      </c>
      <c r="F182">
        <v>451081.750339702</v>
      </c>
      <c r="G182">
        <v>1845239.99079947</v>
      </c>
    </row>
    <row r="183" spans="1:7">
      <c r="A183">
        <v>181</v>
      </c>
      <c r="B183">
        <v>7628500.03507158</v>
      </c>
      <c r="C183">
        <v>994040.750483745</v>
      </c>
      <c r="D183">
        <v>1392107.42644759</v>
      </c>
      <c r="E183">
        <v>2954703.76002766</v>
      </c>
      <c r="F183">
        <v>445954.280253348</v>
      </c>
      <c r="G183">
        <v>1841693.81785924</v>
      </c>
    </row>
    <row r="184" spans="1:7">
      <c r="A184">
        <v>182</v>
      </c>
      <c r="B184">
        <v>7623373.41903432</v>
      </c>
      <c r="C184">
        <v>1000909.7128951</v>
      </c>
      <c r="D184">
        <v>1386899.28433046</v>
      </c>
      <c r="E184">
        <v>2954703.76002766</v>
      </c>
      <c r="F184">
        <v>442012.848223772</v>
      </c>
      <c r="G184">
        <v>1838847.81355733</v>
      </c>
    </row>
    <row r="185" spans="1:7">
      <c r="A185">
        <v>183</v>
      </c>
      <c r="B185">
        <v>7619529.19784255</v>
      </c>
      <c r="C185">
        <v>1005697.9593408</v>
      </c>
      <c r="D185">
        <v>1382897.99561268</v>
      </c>
      <c r="E185">
        <v>2954703.76002766</v>
      </c>
      <c r="F185">
        <v>439417.474990796</v>
      </c>
      <c r="G185">
        <v>1836812.00787062</v>
      </c>
    </row>
    <row r="186" spans="1:7">
      <c r="A186">
        <v>184</v>
      </c>
      <c r="B186">
        <v>7617422.77597263</v>
      </c>
      <c r="C186">
        <v>1006113.34417224</v>
      </c>
      <c r="D186">
        <v>1380632.83444597</v>
      </c>
      <c r="E186">
        <v>2954703.76002766</v>
      </c>
      <c r="F186">
        <v>439639.071211725</v>
      </c>
      <c r="G186">
        <v>1836333.76611503</v>
      </c>
    </row>
    <row r="187" spans="1:7">
      <c r="A187">
        <v>185</v>
      </c>
      <c r="B187">
        <v>7617483.85417962</v>
      </c>
      <c r="C187">
        <v>1005395.13968488</v>
      </c>
      <c r="D187">
        <v>1380628.84820814</v>
      </c>
      <c r="E187">
        <v>2954703.76002766</v>
      </c>
      <c r="F187">
        <v>440190.771050946</v>
      </c>
      <c r="G187">
        <v>1836565.335208</v>
      </c>
    </row>
    <row r="188" spans="1:7">
      <c r="A188">
        <v>186</v>
      </c>
      <c r="B188">
        <v>7613683.46952763</v>
      </c>
      <c r="C188">
        <v>1013331.36244747</v>
      </c>
      <c r="D188">
        <v>1376678.81707478</v>
      </c>
      <c r="E188">
        <v>2954703.76002766</v>
      </c>
      <c r="F188">
        <v>435332.507842413</v>
      </c>
      <c r="G188">
        <v>1833637.02213532</v>
      </c>
    </row>
    <row r="189" spans="1:7">
      <c r="A189">
        <v>187</v>
      </c>
      <c r="B189">
        <v>7612032.37241506</v>
      </c>
      <c r="C189">
        <v>1016631.7758484</v>
      </c>
      <c r="D189">
        <v>1374903.33574626</v>
      </c>
      <c r="E189">
        <v>2954703.76002766</v>
      </c>
      <c r="F189">
        <v>433394.377246108</v>
      </c>
      <c r="G189">
        <v>1832399.12354663</v>
      </c>
    </row>
    <row r="190" spans="1:7">
      <c r="A190">
        <v>188</v>
      </c>
      <c r="B190">
        <v>7612190.07524177</v>
      </c>
      <c r="C190">
        <v>1016900.32547969</v>
      </c>
      <c r="D190">
        <v>1375005.89568184</v>
      </c>
      <c r="E190">
        <v>2954703.76002766</v>
      </c>
      <c r="F190">
        <v>433209.482344274</v>
      </c>
      <c r="G190">
        <v>1832370.6117083</v>
      </c>
    </row>
    <row r="191" spans="1:7">
      <c r="A191">
        <v>189</v>
      </c>
      <c r="B191">
        <v>7607684.59052623</v>
      </c>
      <c r="C191">
        <v>1022182.11329906</v>
      </c>
      <c r="D191">
        <v>1370107.35977167</v>
      </c>
      <c r="E191">
        <v>2954703.76002766</v>
      </c>
      <c r="F191">
        <v>430605.990719983</v>
      </c>
      <c r="G191">
        <v>1830085.36670786</v>
      </c>
    </row>
    <row r="192" spans="1:7">
      <c r="A192">
        <v>190</v>
      </c>
      <c r="B192">
        <v>7603435.41374433</v>
      </c>
      <c r="C192">
        <v>1028908.52395518</v>
      </c>
      <c r="D192">
        <v>1365303.86030764</v>
      </c>
      <c r="E192">
        <v>2954703.76002766</v>
      </c>
      <c r="F192">
        <v>427055.023488182</v>
      </c>
      <c r="G192">
        <v>1827464.24596566</v>
      </c>
    </row>
    <row r="193" spans="1:7">
      <c r="A193">
        <v>191</v>
      </c>
      <c r="B193">
        <v>7599659.36450633</v>
      </c>
      <c r="C193">
        <v>1034977.58758973</v>
      </c>
      <c r="D193">
        <v>1360917.24758517</v>
      </c>
      <c r="E193">
        <v>2954703.76002766</v>
      </c>
      <c r="F193">
        <v>423942.508463115</v>
      </c>
      <c r="G193">
        <v>1825118.26084065</v>
      </c>
    </row>
    <row r="194" spans="1:7">
      <c r="A194">
        <v>192</v>
      </c>
      <c r="B194">
        <v>7596213.55501679</v>
      </c>
      <c r="C194">
        <v>1040890.57868745</v>
      </c>
      <c r="D194">
        <v>1356780.65937188</v>
      </c>
      <c r="E194">
        <v>2954703.76002766</v>
      </c>
      <c r="F194">
        <v>420960.925358464</v>
      </c>
      <c r="G194">
        <v>1822877.63157134</v>
      </c>
    </row>
    <row r="195" spans="1:7">
      <c r="A195">
        <v>193</v>
      </c>
      <c r="B195">
        <v>7594405.16619559</v>
      </c>
      <c r="C195">
        <v>1048625.78781738</v>
      </c>
      <c r="D195">
        <v>1354329.46861045</v>
      </c>
      <c r="E195">
        <v>2954703.76002766</v>
      </c>
      <c r="F195">
        <v>416273.644723529</v>
      </c>
      <c r="G195">
        <v>1820472.50501657</v>
      </c>
    </row>
    <row r="196" spans="1:7">
      <c r="A196">
        <v>194</v>
      </c>
      <c r="B196">
        <v>7593147.76263208</v>
      </c>
      <c r="C196">
        <v>1050509.35346728</v>
      </c>
      <c r="D196">
        <v>1352795.0008495</v>
      </c>
      <c r="E196">
        <v>2954703.76002766</v>
      </c>
      <c r="F196">
        <v>415431.546568948</v>
      </c>
      <c r="G196">
        <v>1819708.1017187</v>
      </c>
    </row>
    <row r="197" spans="1:7">
      <c r="A197">
        <v>195</v>
      </c>
      <c r="B197">
        <v>7593276.81989499</v>
      </c>
      <c r="C197">
        <v>1050669.42699898</v>
      </c>
      <c r="D197">
        <v>1352865.86475831</v>
      </c>
      <c r="E197">
        <v>2954703.76002766</v>
      </c>
      <c r="F197">
        <v>415346.2308881</v>
      </c>
      <c r="G197">
        <v>1819691.53722194</v>
      </c>
    </row>
    <row r="198" spans="1:7">
      <c r="A198">
        <v>196</v>
      </c>
      <c r="B198">
        <v>7590337.39571966</v>
      </c>
      <c r="C198">
        <v>1055051.00680522</v>
      </c>
      <c r="D198">
        <v>1349077.02163604</v>
      </c>
      <c r="E198">
        <v>2954703.76002766</v>
      </c>
      <c r="F198">
        <v>413463.982642648</v>
      </c>
      <c r="G198">
        <v>1818041.6246081</v>
      </c>
    </row>
    <row r="199" spans="1:7">
      <c r="A199">
        <v>197</v>
      </c>
      <c r="B199">
        <v>7587834.63770055</v>
      </c>
      <c r="C199">
        <v>1057703.3785925</v>
      </c>
      <c r="D199">
        <v>1345840.86262383</v>
      </c>
      <c r="E199">
        <v>2954703.76002766</v>
      </c>
      <c r="F199">
        <v>412701.408304189</v>
      </c>
      <c r="G199">
        <v>1816885.22815237</v>
      </c>
    </row>
    <row r="200" spans="1:7">
      <c r="A200">
        <v>198</v>
      </c>
      <c r="B200">
        <v>7585080.54335221</v>
      </c>
      <c r="C200">
        <v>1064119.17024369</v>
      </c>
      <c r="D200">
        <v>1342188.75867866</v>
      </c>
      <c r="E200">
        <v>2954703.76002766</v>
      </c>
      <c r="F200">
        <v>409389.883505621</v>
      </c>
      <c r="G200">
        <v>1814678.97089657</v>
      </c>
    </row>
    <row r="201" spans="1:7">
      <c r="A201">
        <v>199</v>
      </c>
      <c r="B201">
        <v>7582117.56078568</v>
      </c>
      <c r="C201">
        <v>1070073.42146407</v>
      </c>
      <c r="D201">
        <v>1338159.69929314</v>
      </c>
      <c r="E201">
        <v>2954703.76002766</v>
      </c>
      <c r="F201">
        <v>406634.344740982</v>
      </c>
      <c r="G201">
        <v>1812546.33525983</v>
      </c>
    </row>
    <row r="202" spans="1:7">
      <c r="A202">
        <v>200</v>
      </c>
      <c r="B202">
        <v>7580021.63357181</v>
      </c>
      <c r="C202">
        <v>1075204.52120029</v>
      </c>
      <c r="D202">
        <v>1335132.35731088</v>
      </c>
      <c r="E202">
        <v>2954703.76002766</v>
      </c>
      <c r="F202">
        <v>404173.970347948</v>
      </c>
      <c r="G202">
        <v>1810807.02468504</v>
      </c>
    </row>
    <row r="203" spans="1:7">
      <c r="A203">
        <v>201</v>
      </c>
      <c r="B203">
        <v>7579147.87318767</v>
      </c>
      <c r="C203">
        <v>1080207.92906158</v>
      </c>
      <c r="D203">
        <v>1333526.0010041</v>
      </c>
      <c r="E203">
        <v>2954703.76002766</v>
      </c>
      <c r="F203">
        <v>401410.022065092</v>
      </c>
      <c r="G203">
        <v>1809300.16102924</v>
      </c>
    </row>
    <row r="204" spans="1:7">
      <c r="A204">
        <v>202</v>
      </c>
      <c r="B204">
        <v>7579304.97589675</v>
      </c>
      <c r="C204">
        <v>1080806.53683536</v>
      </c>
      <c r="D204">
        <v>1333584.53853239</v>
      </c>
      <c r="E204">
        <v>2954703.76002766</v>
      </c>
      <c r="F204">
        <v>401049.468166999</v>
      </c>
      <c r="G204">
        <v>1809160.67233433</v>
      </c>
    </row>
    <row r="205" spans="1:7">
      <c r="A205">
        <v>203</v>
      </c>
      <c r="B205">
        <v>7577004.85656016</v>
      </c>
      <c r="C205">
        <v>1082601.00153629</v>
      </c>
      <c r="D205">
        <v>1330641.26073309</v>
      </c>
      <c r="E205">
        <v>2954703.76002766</v>
      </c>
      <c r="F205">
        <v>400748.348254808</v>
      </c>
      <c r="G205">
        <v>1808310.48600832</v>
      </c>
    </row>
    <row r="206" spans="1:7">
      <c r="A206">
        <v>204</v>
      </c>
      <c r="B206">
        <v>7576087.74012273</v>
      </c>
      <c r="C206">
        <v>1083578.02463181</v>
      </c>
      <c r="D206">
        <v>1329397.76553439</v>
      </c>
      <c r="E206">
        <v>2954703.76002766</v>
      </c>
      <c r="F206">
        <v>400491.378574018</v>
      </c>
      <c r="G206">
        <v>1807916.81135485</v>
      </c>
    </row>
    <row r="207" spans="1:7">
      <c r="A207">
        <v>205</v>
      </c>
      <c r="B207">
        <v>7576163.99171188</v>
      </c>
      <c r="C207">
        <v>1083109.24690038</v>
      </c>
      <c r="D207">
        <v>1329490.73801207</v>
      </c>
      <c r="E207">
        <v>2954703.76002766</v>
      </c>
      <c r="F207">
        <v>400808.05552145</v>
      </c>
      <c r="G207">
        <v>1808052.19125032</v>
      </c>
    </row>
    <row r="208" spans="1:7">
      <c r="A208">
        <v>206</v>
      </c>
      <c r="B208">
        <v>7573837.94085214</v>
      </c>
      <c r="C208">
        <v>1090128.81592134</v>
      </c>
      <c r="D208">
        <v>1325760.52079591</v>
      </c>
      <c r="E208">
        <v>2954703.76002766</v>
      </c>
      <c r="F208">
        <v>397446.557524418</v>
      </c>
      <c r="G208">
        <v>1805798.28658281</v>
      </c>
    </row>
    <row r="209" spans="1:7">
      <c r="A209">
        <v>207</v>
      </c>
      <c r="B209">
        <v>7571549.44797466</v>
      </c>
      <c r="C209">
        <v>1095776.72477759</v>
      </c>
      <c r="D209">
        <v>1322071.65964887</v>
      </c>
      <c r="E209">
        <v>2954703.76002766</v>
      </c>
      <c r="F209">
        <v>395061.008603759</v>
      </c>
      <c r="G209">
        <v>1803936.29491678</v>
      </c>
    </row>
    <row r="210" spans="1:7">
      <c r="A210">
        <v>208</v>
      </c>
      <c r="B210">
        <v>7569505.67469442</v>
      </c>
      <c r="C210">
        <v>1101340.41329847</v>
      </c>
      <c r="D210">
        <v>1318619.91382967</v>
      </c>
      <c r="E210">
        <v>2954703.76002766</v>
      </c>
      <c r="F210">
        <v>392696.682564266</v>
      </c>
      <c r="G210">
        <v>1802144.90497436</v>
      </c>
    </row>
    <row r="211" spans="1:7">
      <c r="A211">
        <v>209</v>
      </c>
      <c r="B211">
        <v>7567628.868546</v>
      </c>
      <c r="C211">
        <v>1106626.67097631</v>
      </c>
      <c r="D211">
        <v>1315340.06835907</v>
      </c>
      <c r="E211">
        <v>2954703.76002766</v>
      </c>
      <c r="F211">
        <v>390488.444446718</v>
      </c>
      <c r="G211">
        <v>1800469.92473624</v>
      </c>
    </row>
    <row r="212" spans="1:7">
      <c r="A212">
        <v>210</v>
      </c>
      <c r="B212">
        <v>7566311.74508908</v>
      </c>
      <c r="C212">
        <v>1104757.38238923</v>
      </c>
      <c r="D212">
        <v>1313913.32715257</v>
      </c>
      <c r="E212">
        <v>2954703.76002766</v>
      </c>
      <c r="F212">
        <v>392200.788517055</v>
      </c>
      <c r="G212">
        <v>1800736.48700256</v>
      </c>
    </row>
    <row r="213" spans="1:7">
      <c r="A213">
        <v>211</v>
      </c>
      <c r="B213">
        <v>7565634.96197108</v>
      </c>
      <c r="C213">
        <v>1106892.99311196</v>
      </c>
      <c r="D213">
        <v>1312633.46417027</v>
      </c>
      <c r="E213">
        <v>2954703.76002766</v>
      </c>
      <c r="F213">
        <v>391304.013171845</v>
      </c>
      <c r="G213">
        <v>1800100.73148935</v>
      </c>
    </row>
    <row r="214" spans="1:7">
      <c r="A214">
        <v>212</v>
      </c>
      <c r="B214">
        <v>7565717.7361995</v>
      </c>
      <c r="C214">
        <v>1106525.31271946</v>
      </c>
      <c r="D214">
        <v>1312745.37803869</v>
      </c>
      <c r="E214">
        <v>2954703.76002766</v>
      </c>
      <c r="F214">
        <v>391527.167748324</v>
      </c>
      <c r="G214">
        <v>1800216.11766537</v>
      </c>
    </row>
    <row r="215" spans="1:7">
      <c r="A215">
        <v>213</v>
      </c>
      <c r="B215">
        <v>7564137.38332485</v>
      </c>
      <c r="C215">
        <v>1111814.56378352</v>
      </c>
      <c r="D215">
        <v>1309833.47719898</v>
      </c>
      <c r="E215">
        <v>2954703.76002766</v>
      </c>
      <c r="F215">
        <v>389248.993856681</v>
      </c>
      <c r="G215">
        <v>1798536.588458</v>
      </c>
    </row>
    <row r="216" spans="1:7">
      <c r="A216">
        <v>214</v>
      </c>
      <c r="B216">
        <v>7562975.55875977</v>
      </c>
      <c r="C216">
        <v>1117884.21559979</v>
      </c>
      <c r="D216">
        <v>1307174.46155113</v>
      </c>
      <c r="E216">
        <v>2954703.76002766</v>
      </c>
      <c r="F216">
        <v>386427.215000539</v>
      </c>
      <c r="G216">
        <v>1796785.90658065</v>
      </c>
    </row>
    <row r="217" spans="1:7">
      <c r="A217">
        <v>215</v>
      </c>
      <c r="B217">
        <v>7561400.38579196</v>
      </c>
      <c r="C217">
        <v>1121065.47847299</v>
      </c>
      <c r="D217">
        <v>1304398.52187948</v>
      </c>
      <c r="E217">
        <v>2954703.76002766</v>
      </c>
      <c r="F217">
        <v>385523.596589018</v>
      </c>
      <c r="G217">
        <v>1795709.02882281</v>
      </c>
    </row>
    <row r="218" spans="1:7">
      <c r="A218">
        <v>216</v>
      </c>
      <c r="B218">
        <v>7559767.21676732</v>
      </c>
      <c r="C218">
        <v>1126051.23147709</v>
      </c>
      <c r="D218">
        <v>1301131.64073206</v>
      </c>
      <c r="E218">
        <v>2954703.76002766</v>
      </c>
      <c r="F218">
        <v>383692.430291684</v>
      </c>
      <c r="G218">
        <v>1794188.15423882</v>
      </c>
    </row>
    <row r="219" spans="1:7">
      <c r="A219">
        <v>217</v>
      </c>
      <c r="B219">
        <v>7558567.75313876</v>
      </c>
      <c r="C219">
        <v>1129010.20598963</v>
      </c>
      <c r="D219">
        <v>1298824.7233366</v>
      </c>
      <c r="E219">
        <v>2954703.76002766</v>
      </c>
      <c r="F219">
        <v>382777.63923913</v>
      </c>
      <c r="G219">
        <v>1793251.42454574</v>
      </c>
    </row>
    <row r="220" spans="1:7">
      <c r="A220">
        <v>218</v>
      </c>
      <c r="B220">
        <v>7557905.29021184</v>
      </c>
      <c r="C220">
        <v>1127404.23036483</v>
      </c>
      <c r="D220">
        <v>1298205.69024145</v>
      </c>
      <c r="E220">
        <v>2954703.76002766</v>
      </c>
      <c r="F220">
        <v>384001.067977041</v>
      </c>
      <c r="G220">
        <v>1793590.54160087</v>
      </c>
    </row>
    <row r="221" spans="1:7">
      <c r="A221">
        <v>219</v>
      </c>
      <c r="B221">
        <v>7557923.6260629</v>
      </c>
      <c r="C221">
        <v>1128174.18854388</v>
      </c>
      <c r="D221">
        <v>1298052.422263</v>
      </c>
      <c r="E221">
        <v>2954703.76002766</v>
      </c>
      <c r="F221">
        <v>383608.204513112</v>
      </c>
      <c r="G221">
        <v>1793385.05071524</v>
      </c>
    </row>
    <row r="222" spans="1:7">
      <c r="A222">
        <v>220</v>
      </c>
      <c r="B222">
        <v>7556895.50573726</v>
      </c>
      <c r="C222">
        <v>1133430.04948311</v>
      </c>
      <c r="D222">
        <v>1295461.55455251</v>
      </c>
      <c r="E222">
        <v>2954703.76002766</v>
      </c>
      <c r="F222">
        <v>381417.680425243</v>
      </c>
      <c r="G222">
        <v>1791882.46124873</v>
      </c>
    </row>
    <row r="223" spans="1:7">
      <c r="A223">
        <v>221</v>
      </c>
      <c r="B223">
        <v>7556511.81938602</v>
      </c>
      <c r="C223">
        <v>1135910.88748711</v>
      </c>
      <c r="D223">
        <v>1294363.9658355</v>
      </c>
      <c r="E223">
        <v>2954703.76002766</v>
      </c>
      <c r="F223">
        <v>380362.19880833</v>
      </c>
      <c r="G223">
        <v>1791171.00722742</v>
      </c>
    </row>
    <row r="224" spans="1:7">
      <c r="A224">
        <v>222</v>
      </c>
      <c r="B224">
        <v>7556630.81516712</v>
      </c>
      <c r="C224">
        <v>1136157.26088372</v>
      </c>
      <c r="D224">
        <v>1294399.45186199</v>
      </c>
      <c r="E224">
        <v>2954703.76002766</v>
      </c>
      <c r="F224">
        <v>380228.804339641</v>
      </c>
      <c r="G224">
        <v>1791141.5380541</v>
      </c>
    </row>
    <row r="225" spans="1:7">
      <c r="A225">
        <v>223</v>
      </c>
      <c r="B225">
        <v>7555303.77321848</v>
      </c>
      <c r="C225">
        <v>1138016.1925346</v>
      </c>
      <c r="D225">
        <v>1292075.84706664</v>
      </c>
      <c r="E225">
        <v>2954703.76002766</v>
      </c>
      <c r="F225">
        <v>380037.597970799</v>
      </c>
      <c r="G225">
        <v>1790470.37561878</v>
      </c>
    </row>
    <row r="226" spans="1:7">
      <c r="A226">
        <v>224</v>
      </c>
      <c r="B226">
        <v>7554116.74203627</v>
      </c>
      <c r="C226">
        <v>1141698.11162875</v>
      </c>
      <c r="D226">
        <v>1289409.16157468</v>
      </c>
      <c r="E226">
        <v>2954703.76002766</v>
      </c>
      <c r="F226">
        <v>378939.599891042</v>
      </c>
      <c r="G226">
        <v>1789366.10891414</v>
      </c>
    </row>
    <row r="227" spans="1:7">
      <c r="A227">
        <v>225</v>
      </c>
      <c r="B227">
        <v>7553027.98644562</v>
      </c>
      <c r="C227">
        <v>1144887.61018674</v>
      </c>
      <c r="D227">
        <v>1286938.56797779</v>
      </c>
      <c r="E227">
        <v>2954703.76002766</v>
      </c>
      <c r="F227">
        <v>378093.041700506</v>
      </c>
      <c r="G227">
        <v>1788405.00655293</v>
      </c>
    </row>
    <row r="228" spans="1:7">
      <c r="A228">
        <v>226</v>
      </c>
      <c r="B228">
        <v>7552015.91210439</v>
      </c>
      <c r="C228">
        <v>1148046.45797824</v>
      </c>
      <c r="D228">
        <v>1284533.1912677</v>
      </c>
      <c r="E228">
        <v>2954703.76002766</v>
      </c>
      <c r="F228">
        <v>377274.119964118</v>
      </c>
      <c r="G228">
        <v>1787458.38286667</v>
      </c>
    </row>
    <row r="229" spans="1:7">
      <c r="A229">
        <v>227</v>
      </c>
      <c r="B229">
        <v>7551563.71878414</v>
      </c>
      <c r="C229">
        <v>1155802.56537555</v>
      </c>
      <c r="D229">
        <v>1281948.99047779</v>
      </c>
      <c r="E229">
        <v>2954703.76002766</v>
      </c>
      <c r="F229">
        <v>373674.347570408</v>
      </c>
      <c r="G229">
        <v>1785434.05533273</v>
      </c>
    </row>
    <row r="230" spans="1:7">
      <c r="A230">
        <v>228</v>
      </c>
      <c r="B230">
        <v>7551238.59029968</v>
      </c>
      <c r="C230">
        <v>1156473.09534154</v>
      </c>
      <c r="D230">
        <v>1281252.84806289</v>
      </c>
      <c r="E230">
        <v>2954703.76002766</v>
      </c>
      <c r="F230">
        <v>373611.790645264</v>
      </c>
      <c r="G230">
        <v>1785197.09622233</v>
      </c>
    </row>
    <row r="231" spans="1:7">
      <c r="A231">
        <v>229</v>
      </c>
      <c r="B231">
        <v>7551341.56244794</v>
      </c>
      <c r="C231">
        <v>1156568.47726</v>
      </c>
      <c r="D231">
        <v>1281303.39307219</v>
      </c>
      <c r="E231">
        <v>2954703.76002766</v>
      </c>
      <c r="F231">
        <v>373569.735679761</v>
      </c>
      <c r="G231">
        <v>1785196.19640832</v>
      </c>
    </row>
    <row r="232" spans="1:7">
      <c r="A232">
        <v>230</v>
      </c>
      <c r="B232">
        <v>7550453.06714434</v>
      </c>
      <c r="C232">
        <v>1157894.97545763</v>
      </c>
      <c r="D232">
        <v>1279526.91076347</v>
      </c>
      <c r="E232">
        <v>2954703.76002766</v>
      </c>
      <c r="F232">
        <v>373544.866913074</v>
      </c>
      <c r="G232">
        <v>1784782.5539825</v>
      </c>
    </row>
    <row r="233" spans="1:7">
      <c r="A233">
        <v>231</v>
      </c>
      <c r="B233">
        <v>7549778.34834738</v>
      </c>
      <c r="C233">
        <v>1156676.78642339</v>
      </c>
      <c r="D233">
        <v>1278591.32923323</v>
      </c>
      <c r="E233">
        <v>2954703.76002766</v>
      </c>
      <c r="F233">
        <v>374793.249908092</v>
      </c>
      <c r="G233">
        <v>1785013.22275501</v>
      </c>
    </row>
    <row r="234" spans="1:7">
      <c r="A234">
        <v>232</v>
      </c>
      <c r="B234">
        <v>7549054.31647458</v>
      </c>
      <c r="C234">
        <v>1160198.83981751</v>
      </c>
      <c r="D234">
        <v>1276339.69473926</v>
      </c>
      <c r="E234">
        <v>2954703.76002766</v>
      </c>
      <c r="F234">
        <v>373752.736695086</v>
      </c>
      <c r="G234">
        <v>1784059.28519507</v>
      </c>
    </row>
    <row r="235" spans="1:7">
      <c r="A235">
        <v>233</v>
      </c>
      <c r="B235">
        <v>7548252.99193767</v>
      </c>
      <c r="C235">
        <v>1162430.31884212</v>
      </c>
      <c r="D235">
        <v>1274195.79324542</v>
      </c>
      <c r="E235">
        <v>2954703.76002766</v>
      </c>
      <c r="F235">
        <v>373517.388673303</v>
      </c>
      <c r="G235">
        <v>1783405.73114917</v>
      </c>
    </row>
    <row r="236" spans="1:7">
      <c r="A236">
        <v>234</v>
      </c>
      <c r="B236">
        <v>7547689.5767516</v>
      </c>
      <c r="C236">
        <v>1164985.77438336</v>
      </c>
      <c r="D236">
        <v>1272402.79433703</v>
      </c>
      <c r="E236">
        <v>2954703.76002766</v>
      </c>
      <c r="F236">
        <v>372893.489939354</v>
      </c>
      <c r="G236">
        <v>1782703.75806419</v>
      </c>
    </row>
    <row r="237" spans="1:7">
      <c r="A237">
        <v>235</v>
      </c>
      <c r="B237">
        <v>7547464.27149598</v>
      </c>
      <c r="C237">
        <v>1169626.09504806</v>
      </c>
      <c r="D237">
        <v>1270777.29919282</v>
      </c>
      <c r="E237">
        <v>2954703.76002766</v>
      </c>
      <c r="F237">
        <v>370873.627964515</v>
      </c>
      <c r="G237">
        <v>1781483.48926292</v>
      </c>
    </row>
    <row r="238" spans="1:7">
      <c r="A238">
        <v>236</v>
      </c>
      <c r="B238">
        <v>7547529.41410794</v>
      </c>
      <c r="C238">
        <v>1168747.61824024</v>
      </c>
      <c r="D238">
        <v>1270990.81481886</v>
      </c>
      <c r="E238">
        <v>2954703.76002766</v>
      </c>
      <c r="F238">
        <v>371349.068170337</v>
      </c>
      <c r="G238">
        <v>1781738.15285084</v>
      </c>
    </row>
    <row r="239" spans="1:7">
      <c r="A239">
        <v>237</v>
      </c>
      <c r="B239">
        <v>7546955.7948812</v>
      </c>
      <c r="C239">
        <v>1168054.21443752</v>
      </c>
      <c r="D239">
        <v>1270061.72332875</v>
      </c>
      <c r="E239">
        <v>2954703.76002766</v>
      </c>
      <c r="F239">
        <v>372277.992633713</v>
      </c>
      <c r="G239">
        <v>1781858.10445355</v>
      </c>
    </row>
    <row r="240" spans="1:7">
      <c r="A240">
        <v>238</v>
      </c>
      <c r="B240">
        <v>7546768.16488424</v>
      </c>
      <c r="C240">
        <v>1167218.76024428</v>
      </c>
      <c r="D240">
        <v>1269846.2549897</v>
      </c>
      <c r="E240">
        <v>2954703.76002766</v>
      </c>
      <c r="F240">
        <v>372922.028367628</v>
      </c>
      <c r="G240">
        <v>1782077.36125497</v>
      </c>
    </row>
    <row r="241" spans="1:7">
      <c r="A241">
        <v>239</v>
      </c>
      <c r="B241">
        <v>7546725.59025795</v>
      </c>
      <c r="C241">
        <v>1167670.03069836</v>
      </c>
      <c r="D241">
        <v>1269664.24494595</v>
      </c>
      <c r="E241">
        <v>2954703.76002766</v>
      </c>
      <c r="F241">
        <v>372722.31787678</v>
      </c>
      <c r="G241">
        <v>1781965.2367092</v>
      </c>
    </row>
    <row r="242" spans="1:7">
      <c r="A242">
        <v>240</v>
      </c>
      <c r="B242">
        <v>7546216.2299222</v>
      </c>
      <c r="C242">
        <v>1171164.54231936</v>
      </c>
      <c r="D242">
        <v>1267619.29321031</v>
      </c>
      <c r="E242">
        <v>2954703.76002766</v>
      </c>
      <c r="F242">
        <v>371687.296342945</v>
      </c>
      <c r="G242">
        <v>1781041.33802192</v>
      </c>
    </row>
    <row r="243" spans="1:7">
      <c r="A243">
        <v>241</v>
      </c>
      <c r="B243">
        <v>7545737.87045419</v>
      </c>
      <c r="C243">
        <v>1173100.68940906</v>
      </c>
      <c r="D243">
        <v>1265893.73236955</v>
      </c>
      <c r="E243">
        <v>2954703.76002766</v>
      </c>
      <c r="F243">
        <v>371501.339571355</v>
      </c>
      <c r="G243">
        <v>1780538.34907657</v>
      </c>
    </row>
    <row r="244" spans="1:7">
      <c r="A244">
        <v>242</v>
      </c>
      <c r="B244">
        <v>7545310.65513731</v>
      </c>
      <c r="C244">
        <v>1175375.6106905</v>
      </c>
      <c r="D244">
        <v>1264143.24520458</v>
      </c>
      <c r="E244">
        <v>2954703.76002766</v>
      </c>
      <c r="F244">
        <v>371128.575376189</v>
      </c>
      <c r="G244">
        <v>1779959.46383839</v>
      </c>
    </row>
    <row r="245" spans="1:7">
      <c r="A245">
        <v>243</v>
      </c>
      <c r="B245">
        <v>7544922.16536907</v>
      </c>
      <c r="C245">
        <v>1177613.32822093</v>
      </c>
      <c r="D245">
        <v>1262422.02892253</v>
      </c>
      <c r="E245">
        <v>2954703.76002766</v>
      </c>
      <c r="F245">
        <v>370772.730317211</v>
      </c>
      <c r="G245">
        <v>1779410.31788073</v>
      </c>
    </row>
    <row r="246" spans="1:7">
      <c r="A246">
        <v>244</v>
      </c>
      <c r="B246">
        <v>7544763.84148149</v>
      </c>
      <c r="C246">
        <v>1171863.81101514</v>
      </c>
      <c r="D246">
        <v>1263217.00119201</v>
      </c>
      <c r="E246">
        <v>2954703.76002766</v>
      </c>
      <c r="F246">
        <v>374096.723627234</v>
      </c>
      <c r="G246">
        <v>1780882.54561945</v>
      </c>
    </row>
    <row r="247" spans="1:7">
      <c r="A247">
        <v>245</v>
      </c>
      <c r="B247">
        <v>7544852.29250122</v>
      </c>
      <c r="C247">
        <v>1171603.76485883</v>
      </c>
      <c r="D247">
        <v>1263361.20868336</v>
      </c>
      <c r="E247">
        <v>2954703.76002766</v>
      </c>
      <c r="F247">
        <v>374211.245659752</v>
      </c>
      <c r="G247">
        <v>1780972.31327162</v>
      </c>
    </row>
    <row r="248" spans="1:7">
      <c r="A248">
        <v>246</v>
      </c>
      <c r="B248">
        <v>7544540.53866983</v>
      </c>
      <c r="C248">
        <v>1173132.20545686</v>
      </c>
      <c r="D248">
        <v>1262347.28497684</v>
      </c>
      <c r="E248">
        <v>2954703.76002766</v>
      </c>
      <c r="F248">
        <v>373780.849121967</v>
      </c>
      <c r="G248">
        <v>1780576.4390865</v>
      </c>
    </row>
    <row r="249" spans="1:7">
      <c r="A249">
        <v>247</v>
      </c>
      <c r="B249">
        <v>7544568.46747642</v>
      </c>
      <c r="C249">
        <v>1172080.76224125</v>
      </c>
      <c r="D249">
        <v>1262583.33754968</v>
      </c>
      <c r="E249">
        <v>2954703.76002766</v>
      </c>
      <c r="F249">
        <v>374363.95912668</v>
      </c>
      <c r="G249">
        <v>1780836.64853116</v>
      </c>
    </row>
    <row r="250" spans="1:7">
      <c r="A250">
        <v>248</v>
      </c>
      <c r="B250">
        <v>7544174.49527745</v>
      </c>
      <c r="C250">
        <v>1177777.96074012</v>
      </c>
      <c r="D250">
        <v>1260086.36289513</v>
      </c>
      <c r="E250">
        <v>2954703.76002766</v>
      </c>
      <c r="F250">
        <v>372227.361249725</v>
      </c>
      <c r="G250">
        <v>1779379.05036482</v>
      </c>
    </row>
    <row r="251" spans="1:7">
      <c r="A251">
        <v>249</v>
      </c>
      <c r="B251">
        <v>7543994.9205782</v>
      </c>
      <c r="C251">
        <v>1178303.06896379</v>
      </c>
      <c r="D251">
        <v>1259056.78499287</v>
      </c>
      <c r="E251">
        <v>2954703.76002766</v>
      </c>
      <c r="F251">
        <v>372660.976979238</v>
      </c>
      <c r="G251">
        <v>1779270.32961465</v>
      </c>
    </row>
    <row r="252" spans="1:7">
      <c r="A252">
        <v>250</v>
      </c>
      <c r="B252">
        <v>7543792.27064794</v>
      </c>
      <c r="C252">
        <v>1181129.42836186</v>
      </c>
      <c r="D252">
        <v>1257291.16947918</v>
      </c>
      <c r="E252">
        <v>2954703.76002766</v>
      </c>
      <c r="F252">
        <v>372050.082880174</v>
      </c>
      <c r="G252">
        <v>1778617.82989907</v>
      </c>
    </row>
    <row r="253" spans="1:7">
      <c r="A253">
        <v>251</v>
      </c>
      <c r="B253">
        <v>7543674.19516706</v>
      </c>
      <c r="C253">
        <v>1182149.57880852</v>
      </c>
      <c r="D253">
        <v>1256300.17371948</v>
      </c>
      <c r="E253">
        <v>2954703.76002766</v>
      </c>
      <c r="F253">
        <v>372113.301257068</v>
      </c>
      <c r="G253">
        <v>1778407.38135434</v>
      </c>
    </row>
    <row r="254" spans="1:7">
      <c r="A254">
        <v>252</v>
      </c>
      <c r="B254">
        <v>7543794.77692137</v>
      </c>
      <c r="C254">
        <v>1181748.57277228</v>
      </c>
      <c r="D254">
        <v>1256526.10202949</v>
      </c>
      <c r="E254">
        <v>2954703.76002766</v>
      </c>
      <c r="F254">
        <v>372288.980446803</v>
      </c>
      <c r="G254">
        <v>1778527.36164513</v>
      </c>
    </row>
    <row r="255" spans="1:7">
      <c r="A255">
        <v>253</v>
      </c>
      <c r="B255">
        <v>7543530.73398968</v>
      </c>
      <c r="C255">
        <v>1178852.3478254</v>
      </c>
      <c r="D255">
        <v>1256637.55672451</v>
      </c>
      <c r="E255">
        <v>2954703.76002766</v>
      </c>
      <c r="F255">
        <v>374050.374278788</v>
      </c>
      <c r="G255">
        <v>1779286.69513331</v>
      </c>
    </row>
    <row r="256" spans="1:7">
      <c r="A256">
        <v>254</v>
      </c>
      <c r="B256">
        <v>7543610.18271793</v>
      </c>
      <c r="C256">
        <v>1178729.63058187</v>
      </c>
      <c r="D256">
        <v>1256674.65828764</v>
      </c>
      <c r="E256">
        <v>2954703.76002766</v>
      </c>
      <c r="F256">
        <v>374154.301913408</v>
      </c>
      <c r="G256">
        <v>1779347.83190735</v>
      </c>
    </row>
    <row r="257" spans="1:7">
      <c r="A257">
        <v>255</v>
      </c>
      <c r="B257">
        <v>7543326.08843518</v>
      </c>
      <c r="C257">
        <v>1184142.29609739</v>
      </c>
      <c r="D257">
        <v>1254619.66426273</v>
      </c>
      <c r="E257">
        <v>2954703.76002766</v>
      </c>
      <c r="F257">
        <v>371919.274625077</v>
      </c>
      <c r="G257">
        <v>1777941.09342232</v>
      </c>
    </row>
    <row r="258" spans="1:7">
      <c r="A258">
        <v>256</v>
      </c>
      <c r="B258">
        <v>7543495.34559456</v>
      </c>
      <c r="C258">
        <v>1184467.8573659</v>
      </c>
      <c r="D258">
        <v>1254350.1175184</v>
      </c>
      <c r="E258">
        <v>2954703.76002766</v>
      </c>
      <c r="F258">
        <v>372026.230517969</v>
      </c>
      <c r="G258">
        <v>1777947.38016463</v>
      </c>
    </row>
    <row r="259" spans="1:7">
      <c r="A259">
        <v>257</v>
      </c>
      <c r="B259">
        <v>7543308.10810374</v>
      </c>
      <c r="C259">
        <v>1183512.12754253</v>
      </c>
      <c r="D259">
        <v>1254703.06934112</v>
      </c>
      <c r="E259">
        <v>2954703.76002766</v>
      </c>
      <c r="F259">
        <v>372285.531492384</v>
      </c>
      <c r="G259">
        <v>1778103.61970005</v>
      </c>
    </row>
    <row r="260" spans="1:7">
      <c r="A260">
        <v>258</v>
      </c>
      <c r="B260">
        <v>7543197.3721863</v>
      </c>
      <c r="C260">
        <v>1184642.6234428</v>
      </c>
      <c r="D260">
        <v>1253629.61149434</v>
      </c>
      <c r="E260">
        <v>2954703.76002766</v>
      </c>
      <c r="F260">
        <v>372358.993719454</v>
      </c>
      <c r="G260">
        <v>1777862.38350205</v>
      </c>
    </row>
    <row r="261" spans="1:7">
      <c r="A261">
        <v>259</v>
      </c>
      <c r="B261">
        <v>7543275.23610899</v>
      </c>
      <c r="C261">
        <v>1185700.16838011</v>
      </c>
      <c r="D261">
        <v>1252964.71613617</v>
      </c>
      <c r="E261">
        <v>2954703.76002766</v>
      </c>
      <c r="F261">
        <v>372254.266210656</v>
      </c>
      <c r="G261">
        <v>1777652.3253544</v>
      </c>
    </row>
    <row r="262" spans="1:7">
      <c r="A262">
        <v>260</v>
      </c>
      <c r="B262">
        <v>7543268.09536706</v>
      </c>
      <c r="C262">
        <v>1181404.76611921</v>
      </c>
      <c r="D262">
        <v>1254367.39771616</v>
      </c>
      <c r="E262">
        <v>2954703.76002766</v>
      </c>
      <c r="F262">
        <v>374086.176740744</v>
      </c>
      <c r="G262">
        <v>1778705.99476328</v>
      </c>
    </row>
    <row r="263" spans="1:7">
      <c r="A263">
        <v>261</v>
      </c>
      <c r="B263">
        <v>7543308.2622824</v>
      </c>
      <c r="C263">
        <v>1188892.64685215</v>
      </c>
      <c r="D263">
        <v>1252378.34620526</v>
      </c>
      <c r="E263">
        <v>2954703.76002766</v>
      </c>
      <c r="F263">
        <v>370513.532055424</v>
      </c>
      <c r="G263">
        <v>1776819.97714191</v>
      </c>
    </row>
    <row r="264" spans="1:7">
      <c r="A264">
        <v>262</v>
      </c>
      <c r="B264">
        <v>7543193.92175273</v>
      </c>
      <c r="C264">
        <v>1184837.719836</v>
      </c>
      <c r="D264">
        <v>1253477.24721033</v>
      </c>
      <c r="E264">
        <v>2954703.76002766</v>
      </c>
      <c r="F264">
        <v>372340.432412337</v>
      </c>
      <c r="G264">
        <v>1777834.7622664</v>
      </c>
    </row>
    <row r="265" spans="1:7">
      <c r="A265">
        <v>263</v>
      </c>
      <c r="B265">
        <v>7543082.82354728</v>
      </c>
      <c r="C265">
        <v>1186329.9938306</v>
      </c>
      <c r="D265">
        <v>1252666.3043109</v>
      </c>
      <c r="E265">
        <v>2954703.76002766</v>
      </c>
      <c r="F265">
        <v>371926.952937188</v>
      </c>
      <c r="G265">
        <v>1777455.81244093</v>
      </c>
    </row>
    <row r="266" spans="1:7">
      <c r="A266">
        <v>264</v>
      </c>
      <c r="B266">
        <v>7543199.79704031</v>
      </c>
      <c r="C266">
        <v>1187023.92644746</v>
      </c>
      <c r="D266">
        <v>1252617.19861124</v>
      </c>
      <c r="E266">
        <v>2954703.76002766</v>
      </c>
      <c r="F266">
        <v>371535.93195062</v>
      </c>
      <c r="G266">
        <v>1777318.98000332</v>
      </c>
    </row>
    <row r="267" spans="1:7">
      <c r="A267">
        <v>265</v>
      </c>
      <c r="B267">
        <v>7543202.44034049</v>
      </c>
      <c r="C267">
        <v>1184652.91352805</v>
      </c>
      <c r="D267">
        <v>1252807.76253779</v>
      </c>
      <c r="E267">
        <v>2954703.76002766</v>
      </c>
      <c r="F267">
        <v>373076.139216344</v>
      </c>
      <c r="G267">
        <v>1777961.86503065</v>
      </c>
    </row>
    <row r="268" spans="1:7">
      <c r="A268">
        <v>266</v>
      </c>
      <c r="B268">
        <v>7543109.55010238</v>
      </c>
      <c r="C268">
        <v>1187150.76674678</v>
      </c>
      <c r="D268">
        <v>1252446.24507764</v>
      </c>
      <c r="E268">
        <v>2954703.76002766</v>
      </c>
      <c r="F268">
        <v>371540.132097672</v>
      </c>
      <c r="G268">
        <v>1777268.64615262</v>
      </c>
    </row>
    <row r="269" spans="1:7">
      <c r="A269">
        <v>267</v>
      </c>
      <c r="B269">
        <v>7543370.7318518</v>
      </c>
      <c r="C269">
        <v>1186229.2028644</v>
      </c>
      <c r="D269">
        <v>1253273.60703556</v>
      </c>
      <c r="E269">
        <v>2954703.76002766</v>
      </c>
      <c r="F269">
        <v>371669.915268624</v>
      </c>
      <c r="G269">
        <v>1777494.24665556</v>
      </c>
    </row>
    <row r="270" spans="1:7">
      <c r="A270">
        <v>268</v>
      </c>
      <c r="B270">
        <v>7543142.65414984</v>
      </c>
      <c r="C270">
        <v>1186048.13747891</v>
      </c>
      <c r="D270">
        <v>1253011.46467682</v>
      </c>
      <c r="E270">
        <v>2954703.76002766</v>
      </c>
      <c r="F270">
        <v>371863.979599632</v>
      </c>
      <c r="G270">
        <v>1777515.31236682</v>
      </c>
    </row>
    <row r="271" spans="1:7">
      <c r="A271">
        <v>269</v>
      </c>
      <c r="B271">
        <v>7543165.84402687</v>
      </c>
      <c r="C271">
        <v>1187638.02392981</v>
      </c>
      <c r="D271">
        <v>1252085.69211946</v>
      </c>
      <c r="E271">
        <v>2954703.76002766</v>
      </c>
      <c r="F271">
        <v>371585.448968211</v>
      </c>
      <c r="G271">
        <v>1777152.91898173</v>
      </c>
    </row>
    <row r="272" spans="1:7">
      <c r="A272">
        <v>270</v>
      </c>
      <c r="B272">
        <v>7543123.26155683</v>
      </c>
      <c r="C272">
        <v>1187635.83185473</v>
      </c>
      <c r="D272">
        <v>1252518.88942455</v>
      </c>
      <c r="E272">
        <v>2954703.76002766</v>
      </c>
      <c r="F272">
        <v>371164.956996275</v>
      </c>
      <c r="G272">
        <v>1777099.82325362</v>
      </c>
    </row>
    <row r="273" spans="1:7">
      <c r="A273">
        <v>271</v>
      </c>
      <c r="B273">
        <v>7543095.47986778</v>
      </c>
      <c r="C273">
        <v>1190577.56298364</v>
      </c>
      <c r="D273">
        <v>1251293.68227109</v>
      </c>
      <c r="E273">
        <v>2954703.76002766</v>
      </c>
      <c r="F273">
        <v>370129.488663483</v>
      </c>
      <c r="G273">
        <v>1776390.98592191</v>
      </c>
    </row>
    <row r="274" spans="1:7">
      <c r="A274">
        <v>272</v>
      </c>
      <c r="B274">
        <v>7543124.68870596</v>
      </c>
      <c r="C274">
        <v>1185809.72436568</v>
      </c>
      <c r="D274">
        <v>1252977.11846434</v>
      </c>
      <c r="E274">
        <v>2954703.76002766</v>
      </c>
      <c r="F274">
        <v>372048.034430554</v>
      </c>
      <c r="G274">
        <v>1777586.05141773</v>
      </c>
    </row>
    <row r="275" spans="1:7">
      <c r="A275">
        <v>273</v>
      </c>
      <c r="B275">
        <v>7543198.70968192</v>
      </c>
      <c r="C275">
        <v>1182036.96570614</v>
      </c>
      <c r="D275">
        <v>1253510.28124023</v>
      </c>
      <c r="E275">
        <v>2954703.76002766</v>
      </c>
      <c r="F275">
        <v>374344.786947918</v>
      </c>
      <c r="G275">
        <v>1778602.91575997</v>
      </c>
    </row>
    <row r="276" spans="1:7">
      <c r="A276">
        <v>274</v>
      </c>
      <c r="B276">
        <v>7543028.74923432</v>
      </c>
      <c r="C276">
        <v>1187052.72265294</v>
      </c>
      <c r="D276">
        <v>1252126.08993794</v>
      </c>
      <c r="E276">
        <v>2954703.76002766</v>
      </c>
      <c r="F276">
        <v>371847.309763756</v>
      </c>
      <c r="G276">
        <v>1777298.86685202</v>
      </c>
    </row>
    <row r="277" spans="1:7">
      <c r="A277">
        <v>275</v>
      </c>
      <c r="B277">
        <v>7543037.9543812</v>
      </c>
      <c r="C277">
        <v>1187242.83727109</v>
      </c>
      <c r="D277">
        <v>1252046.72110071</v>
      </c>
      <c r="E277">
        <v>2954703.76002766</v>
      </c>
      <c r="F277">
        <v>371790.169593901</v>
      </c>
      <c r="G277">
        <v>1777254.46638784</v>
      </c>
    </row>
    <row r="278" spans="1:7">
      <c r="A278">
        <v>276</v>
      </c>
      <c r="B278">
        <v>7543005.16513123</v>
      </c>
      <c r="C278">
        <v>1189579.30133051</v>
      </c>
      <c r="D278">
        <v>1251376.94682017</v>
      </c>
      <c r="E278">
        <v>2954703.76002766</v>
      </c>
      <c r="F278">
        <v>370691.645226706</v>
      </c>
      <c r="G278">
        <v>1776653.51172617</v>
      </c>
    </row>
    <row r="279" spans="1:7">
      <c r="A279">
        <v>277</v>
      </c>
      <c r="B279">
        <v>7543045.50595377</v>
      </c>
      <c r="C279">
        <v>1189094.10644429</v>
      </c>
      <c r="D279">
        <v>1251671.07880349</v>
      </c>
      <c r="E279">
        <v>2954703.76002766</v>
      </c>
      <c r="F279">
        <v>370804.083411912</v>
      </c>
      <c r="G279">
        <v>1776772.47726642</v>
      </c>
    </row>
    <row r="280" spans="1:7">
      <c r="A280">
        <v>278</v>
      </c>
      <c r="B280">
        <v>7543002.04234367</v>
      </c>
      <c r="C280">
        <v>1190573.24682173</v>
      </c>
      <c r="D280">
        <v>1251298.31791603</v>
      </c>
      <c r="E280">
        <v>2954703.76002766</v>
      </c>
      <c r="F280">
        <v>370047.498096793</v>
      </c>
      <c r="G280">
        <v>1776379.21948147</v>
      </c>
    </row>
    <row r="281" spans="1:7">
      <c r="A281">
        <v>279</v>
      </c>
      <c r="B281">
        <v>7542994.02685236</v>
      </c>
      <c r="C281">
        <v>1189429.95896703</v>
      </c>
      <c r="D281">
        <v>1251535.37939911</v>
      </c>
      <c r="E281">
        <v>2954703.76002766</v>
      </c>
      <c r="F281">
        <v>370658.393289275</v>
      </c>
      <c r="G281">
        <v>1776666.53516928</v>
      </c>
    </row>
    <row r="282" spans="1:7">
      <c r="A282">
        <v>280</v>
      </c>
      <c r="B282">
        <v>7543037.22928413</v>
      </c>
      <c r="C282">
        <v>1189470.01933151</v>
      </c>
      <c r="D282">
        <v>1251432.69014237</v>
      </c>
      <c r="E282">
        <v>2954703.76002766</v>
      </c>
      <c r="F282">
        <v>370767.030687966</v>
      </c>
      <c r="G282">
        <v>1776663.72909462</v>
      </c>
    </row>
    <row r="283" spans="1:7">
      <c r="A283">
        <v>281</v>
      </c>
      <c r="B283">
        <v>7542999.20185727</v>
      </c>
      <c r="C283">
        <v>1189833.00994856</v>
      </c>
      <c r="D283">
        <v>1251401.29306972</v>
      </c>
      <c r="E283">
        <v>2954703.76002766</v>
      </c>
      <c r="F283">
        <v>370489.284261066</v>
      </c>
      <c r="G283">
        <v>1776571.85455027</v>
      </c>
    </row>
    <row r="284" spans="1:7">
      <c r="A284">
        <v>282</v>
      </c>
      <c r="B284">
        <v>7542958.89945897</v>
      </c>
      <c r="C284">
        <v>1187936.52358739</v>
      </c>
      <c r="D284">
        <v>1251486.59114798</v>
      </c>
      <c r="E284">
        <v>2954703.76002766</v>
      </c>
      <c r="F284">
        <v>371748.048366741</v>
      </c>
      <c r="G284">
        <v>1777083.9763292</v>
      </c>
    </row>
    <row r="285" spans="1:7">
      <c r="A285">
        <v>283</v>
      </c>
      <c r="B285">
        <v>7542961.2726417</v>
      </c>
      <c r="C285">
        <v>1187255.41336499</v>
      </c>
      <c r="D285">
        <v>1251687.72799471</v>
      </c>
      <c r="E285">
        <v>2954703.76002766</v>
      </c>
      <c r="F285">
        <v>372056.002903707</v>
      </c>
      <c r="G285">
        <v>1777258.36835063</v>
      </c>
    </row>
    <row r="286" spans="1:7">
      <c r="A286">
        <v>284</v>
      </c>
      <c r="B286">
        <v>7542990.4224099</v>
      </c>
      <c r="C286">
        <v>1187063.88199195</v>
      </c>
      <c r="D286">
        <v>1251742.44969509</v>
      </c>
      <c r="E286">
        <v>2954703.76002766</v>
      </c>
      <c r="F286">
        <v>372166.747111511</v>
      </c>
      <c r="G286">
        <v>1777313.58358369</v>
      </c>
    </row>
    <row r="287" spans="1:7">
      <c r="A287">
        <v>285</v>
      </c>
      <c r="B287">
        <v>7542882.93003809</v>
      </c>
      <c r="C287">
        <v>1189888.19282188</v>
      </c>
      <c r="D287">
        <v>1250618.47287413</v>
      </c>
      <c r="E287">
        <v>2954703.76002766</v>
      </c>
      <c r="F287">
        <v>371081.043447141</v>
      </c>
      <c r="G287">
        <v>1776591.46086727</v>
      </c>
    </row>
    <row r="288" spans="1:7">
      <c r="A288">
        <v>286</v>
      </c>
      <c r="B288">
        <v>7542877.90212359</v>
      </c>
      <c r="C288">
        <v>1191738.62159501</v>
      </c>
      <c r="D288">
        <v>1249729.86412092</v>
      </c>
      <c r="E288">
        <v>2954703.76002766</v>
      </c>
      <c r="F288">
        <v>370532.457565214</v>
      </c>
      <c r="G288">
        <v>1776173.19881478</v>
      </c>
    </row>
    <row r="289" spans="1:7">
      <c r="A289">
        <v>287</v>
      </c>
      <c r="B289">
        <v>7542892.83032683</v>
      </c>
      <c r="C289">
        <v>1191871.0024674</v>
      </c>
      <c r="D289">
        <v>1249704.00686777</v>
      </c>
      <c r="E289">
        <v>2954703.76002766</v>
      </c>
      <c r="F289">
        <v>370472.875180567</v>
      </c>
      <c r="G289">
        <v>1776141.18578343</v>
      </c>
    </row>
    <row r="290" spans="1:7">
      <c r="A290">
        <v>288</v>
      </c>
      <c r="B290">
        <v>7542892.48552063</v>
      </c>
      <c r="C290">
        <v>1192094.47872282</v>
      </c>
      <c r="D290">
        <v>1249579.26394559</v>
      </c>
      <c r="E290">
        <v>2954703.76002766</v>
      </c>
      <c r="F290">
        <v>370424.553979324</v>
      </c>
      <c r="G290">
        <v>1776090.42884524</v>
      </c>
    </row>
    <row r="291" spans="1:7">
      <c r="A291">
        <v>289</v>
      </c>
      <c r="B291">
        <v>7542899.86267611</v>
      </c>
      <c r="C291">
        <v>1191756.30121059</v>
      </c>
      <c r="D291">
        <v>1249783.78248224</v>
      </c>
      <c r="E291">
        <v>2954703.76002766</v>
      </c>
      <c r="F291">
        <v>370496.836179072</v>
      </c>
      <c r="G291">
        <v>1776159.18277656</v>
      </c>
    </row>
    <row r="292" spans="1:7">
      <c r="A292">
        <v>290</v>
      </c>
      <c r="B292">
        <v>7542860.65775921</v>
      </c>
      <c r="C292">
        <v>1193897.87882718</v>
      </c>
      <c r="D292">
        <v>1249058.00151906</v>
      </c>
      <c r="E292">
        <v>2954703.76002766</v>
      </c>
      <c r="F292">
        <v>369576.954463417</v>
      </c>
      <c r="G292">
        <v>1775624.06292189</v>
      </c>
    </row>
    <row r="293" spans="1:7">
      <c r="A293">
        <v>291</v>
      </c>
      <c r="B293">
        <v>7542886.07052749</v>
      </c>
      <c r="C293">
        <v>1193601.48619</v>
      </c>
      <c r="D293">
        <v>1249222.5517929</v>
      </c>
      <c r="E293">
        <v>2954703.76002766</v>
      </c>
      <c r="F293">
        <v>369659.998107168</v>
      </c>
      <c r="G293">
        <v>1775698.27440976</v>
      </c>
    </row>
    <row r="294" spans="1:7">
      <c r="A294">
        <v>292</v>
      </c>
      <c r="B294">
        <v>7542876.61787312</v>
      </c>
      <c r="C294">
        <v>1194331.31941374</v>
      </c>
      <c r="D294">
        <v>1248914.14318859</v>
      </c>
      <c r="E294">
        <v>2954703.76002766</v>
      </c>
      <c r="F294">
        <v>369414.195327314</v>
      </c>
      <c r="G294">
        <v>1775513.19991581</v>
      </c>
    </row>
    <row r="295" spans="1:7">
      <c r="A295">
        <v>293</v>
      </c>
      <c r="B295">
        <v>7542859.44444516</v>
      </c>
      <c r="C295">
        <v>1192821.4968012</v>
      </c>
      <c r="D295">
        <v>1249333.79671965</v>
      </c>
      <c r="E295">
        <v>2954703.76002766</v>
      </c>
      <c r="F295">
        <v>370099.987676586</v>
      </c>
      <c r="G295">
        <v>1775900.40322007</v>
      </c>
    </row>
    <row r="296" spans="1:7">
      <c r="A296">
        <v>294</v>
      </c>
      <c r="B296">
        <v>7542877.23310201</v>
      </c>
      <c r="C296">
        <v>1192462.19791736</v>
      </c>
      <c r="D296">
        <v>1249263.55435172</v>
      </c>
      <c r="E296">
        <v>2954703.76002766</v>
      </c>
      <c r="F296">
        <v>370431.46871173</v>
      </c>
      <c r="G296">
        <v>1776016.25209355</v>
      </c>
    </row>
    <row r="297" spans="1:7">
      <c r="A297">
        <v>295</v>
      </c>
      <c r="B297">
        <v>7542894.2830031</v>
      </c>
      <c r="C297">
        <v>1193322.67840159</v>
      </c>
      <c r="D297">
        <v>1249295.36217394</v>
      </c>
      <c r="E297">
        <v>2954703.76002766</v>
      </c>
      <c r="F297">
        <v>369800.217641708</v>
      </c>
      <c r="G297">
        <v>1775772.2647582</v>
      </c>
    </row>
    <row r="298" spans="1:7">
      <c r="A298">
        <v>296</v>
      </c>
      <c r="B298">
        <v>7542814.15196819</v>
      </c>
      <c r="C298">
        <v>1193305.41349752</v>
      </c>
      <c r="D298">
        <v>1248852.29981999</v>
      </c>
      <c r="E298">
        <v>2954703.76002766</v>
      </c>
      <c r="F298">
        <v>370164.029021265</v>
      </c>
      <c r="G298">
        <v>1775788.64960175</v>
      </c>
    </row>
    <row r="299" spans="1:7">
      <c r="A299">
        <v>297</v>
      </c>
      <c r="B299">
        <v>7542834.51829189</v>
      </c>
      <c r="C299">
        <v>1193586.96236679</v>
      </c>
      <c r="D299">
        <v>1248838.96209617</v>
      </c>
      <c r="E299">
        <v>2954703.76002766</v>
      </c>
      <c r="F299">
        <v>369986.921253321</v>
      </c>
      <c r="G299">
        <v>1775717.91254795</v>
      </c>
    </row>
    <row r="300" spans="1:7">
      <c r="A300">
        <v>298</v>
      </c>
      <c r="B300">
        <v>7542811.12240414</v>
      </c>
      <c r="C300">
        <v>1195833.50033969</v>
      </c>
      <c r="D300">
        <v>1248136.13058468</v>
      </c>
      <c r="E300">
        <v>2954703.76002766</v>
      </c>
      <c r="F300">
        <v>368971.084758547</v>
      </c>
      <c r="G300">
        <v>1775166.64669356</v>
      </c>
    </row>
    <row r="301" spans="1:7">
      <c r="A301">
        <v>299</v>
      </c>
      <c r="B301">
        <v>7542835.2159307</v>
      </c>
      <c r="C301">
        <v>1196222.14924265</v>
      </c>
      <c r="D301">
        <v>1248042.68827149</v>
      </c>
      <c r="E301">
        <v>2954703.76002766</v>
      </c>
      <c r="F301">
        <v>368794.253752613</v>
      </c>
      <c r="G301">
        <v>1775072.36463629</v>
      </c>
    </row>
    <row r="302" spans="1:7">
      <c r="A302">
        <v>300</v>
      </c>
      <c r="B302">
        <v>7542850.88761004</v>
      </c>
      <c r="C302">
        <v>1197744.52747558</v>
      </c>
      <c r="D302">
        <v>1247861.58747332</v>
      </c>
      <c r="E302">
        <v>2954703.76002766</v>
      </c>
      <c r="F302">
        <v>367874.506367956</v>
      </c>
      <c r="G302">
        <v>1774666.50626552</v>
      </c>
    </row>
    <row r="303" spans="1:7">
      <c r="A303">
        <v>301</v>
      </c>
      <c r="B303">
        <v>7542808.27111202</v>
      </c>
      <c r="C303">
        <v>1195781.39231188</v>
      </c>
      <c r="D303">
        <v>1248050.68558986</v>
      </c>
      <c r="E303">
        <v>2954703.76002766</v>
      </c>
      <c r="F303">
        <v>369085.766093243</v>
      </c>
      <c r="G303">
        <v>1775186.66708938</v>
      </c>
    </row>
    <row r="304" spans="1:7">
      <c r="A304">
        <v>302</v>
      </c>
      <c r="B304">
        <v>7542796.66856275</v>
      </c>
      <c r="C304">
        <v>1193999.57024485</v>
      </c>
      <c r="D304">
        <v>1248167.83392004</v>
      </c>
      <c r="E304">
        <v>2954703.76002766</v>
      </c>
      <c r="F304">
        <v>370240.839349901</v>
      </c>
      <c r="G304">
        <v>1775684.6650203</v>
      </c>
    </row>
    <row r="305" spans="1:7">
      <c r="A305">
        <v>303</v>
      </c>
      <c r="B305">
        <v>7542825.01531697</v>
      </c>
      <c r="C305">
        <v>1193843.07917939</v>
      </c>
      <c r="D305">
        <v>1248257.96782374</v>
      </c>
      <c r="E305">
        <v>2954703.76002766</v>
      </c>
      <c r="F305">
        <v>370294.733376436</v>
      </c>
      <c r="G305">
        <v>1775725.47490975</v>
      </c>
    </row>
    <row r="306" spans="1:7">
      <c r="A306">
        <v>304</v>
      </c>
      <c r="B306">
        <v>7542795.8928602</v>
      </c>
      <c r="C306">
        <v>1194030.95501562</v>
      </c>
      <c r="D306">
        <v>1248000.65524597</v>
      </c>
      <c r="E306">
        <v>2954703.76002766</v>
      </c>
      <c r="F306">
        <v>370386.879118641</v>
      </c>
      <c r="G306">
        <v>1775673.64345231</v>
      </c>
    </row>
    <row r="307" spans="1:7">
      <c r="A307">
        <v>305</v>
      </c>
      <c r="B307">
        <v>7542786.72063936</v>
      </c>
      <c r="C307">
        <v>1194965.39360864</v>
      </c>
      <c r="D307">
        <v>1247562.02502285</v>
      </c>
      <c r="E307">
        <v>2954703.76002766</v>
      </c>
      <c r="F307">
        <v>370096.544243317</v>
      </c>
      <c r="G307">
        <v>1775458.99773689</v>
      </c>
    </row>
    <row r="308" spans="1:7">
      <c r="A308">
        <v>306</v>
      </c>
      <c r="B308">
        <v>7542796.36987771</v>
      </c>
      <c r="C308">
        <v>1194905.48334849</v>
      </c>
      <c r="D308">
        <v>1247487.11367325</v>
      </c>
      <c r="E308">
        <v>2954703.76002766</v>
      </c>
      <c r="F308">
        <v>370219.42090367</v>
      </c>
      <c r="G308">
        <v>1775480.59192464</v>
      </c>
    </row>
    <row r="309" spans="1:7">
      <c r="A309">
        <v>307</v>
      </c>
      <c r="B309">
        <v>7542802.66800995</v>
      </c>
      <c r="C309">
        <v>1194007.44065499</v>
      </c>
      <c r="D309">
        <v>1247857.2338135</v>
      </c>
      <c r="E309">
        <v>2954703.76002766</v>
      </c>
      <c r="F309">
        <v>370526.750619297</v>
      </c>
      <c r="G309">
        <v>1775707.4828945</v>
      </c>
    </row>
    <row r="310" spans="1:7">
      <c r="A310">
        <v>308</v>
      </c>
      <c r="B310">
        <v>7542771.93423713</v>
      </c>
      <c r="C310">
        <v>1193870.60572586</v>
      </c>
      <c r="D310">
        <v>1247736.3887635</v>
      </c>
      <c r="E310">
        <v>2954703.76002766</v>
      </c>
      <c r="F310">
        <v>370719.315406583</v>
      </c>
      <c r="G310">
        <v>1775741.86431353</v>
      </c>
    </row>
    <row r="311" spans="1:7">
      <c r="A311">
        <v>309</v>
      </c>
      <c r="B311">
        <v>7542754.10190507</v>
      </c>
      <c r="C311">
        <v>1193815.38057917</v>
      </c>
      <c r="D311">
        <v>1247650.72934864</v>
      </c>
      <c r="E311">
        <v>2954703.76002766</v>
      </c>
      <c r="F311">
        <v>370822.520215258</v>
      </c>
      <c r="G311">
        <v>1775761.71173435</v>
      </c>
    </row>
    <row r="312" spans="1:7">
      <c r="A312">
        <v>310</v>
      </c>
      <c r="B312">
        <v>7542758.40304071</v>
      </c>
      <c r="C312">
        <v>1192905.54232344</v>
      </c>
      <c r="D312">
        <v>1247673.46111006</v>
      </c>
      <c r="E312">
        <v>2954703.76002766</v>
      </c>
      <c r="F312">
        <v>371455.951222341</v>
      </c>
      <c r="G312">
        <v>1776019.68835722</v>
      </c>
    </row>
    <row r="313" spans="1:7">
      <c r="A313">
        <v>311</v>
      </c>
      <c r="B313">
        <v>7542776.92616921</v>
      </c>
      <c r="C313">
        <v>1192757.08929201</v>
      </c>
      <c r="D313">
        <v>1247928.56633243</v>
      </c>
      <c r="E313">
        <v>2954703.76002766</v>
      </c>
      <c r="F313">
        <v>371347.811540002</v>
      </c>
      <c r="G313">
        <v>1776039.69897711</v>
      </c>
    </row>
    <row r="314" spans="1:7">
      <c r="A314">
        <v>312</v>
      </c>
      <c r="B314">
        <v>7542772.64384818</v>
      </c>
      <c r="C314">
        <v>1195224.4085537</v>
      </c>
      <c r="D314">
        <v>1247101.10097312</v>
      </c>
      <c r="E314">
        <v>2954703.76002766</v>
      </c>
      <c r="F314">
        <v>370318.977154328</v>
      </c>
      <c r="G314">
        <v>1775424.39713937</v>
      </c>
    </row>
    <row r="315" spans="1:7">
      <c r="A315">
        <v>313</v>
      </c>
      <c r="B315">
        <v>7542773.24274363</v>
      </c>
      <c r="C315">
        <v>1193021.29870422</v>
      </c>
      <c r="D315">
        <v>1247906.29636494</v>
      </c>
      <c r="E315">
        <v>2954703.76002766</v>
      </c>
      <c r="F315">
        <v>371172.344694887</v>
      </c>
      <c r="G315">
        <v>1775969.54295193</v>
      </c>
    </row>
    <row r="316" spans="1:7">
      <c r="A316">
        <v>314</v>
      </c>
      <c r="B316">
        <v>7542777.01428961</v>
      </c>
      <c r="C316">
        <v>1195331.0886052</v>
      </c>
      <c r="D316">
        <v>1247333.01741773</v>
      </c>
      <c r="E316">
        <v>2954703.76002766</v>
      </c>
      <c r="F316">
        <v>370027.569498078</v>
      </c>
      <c r="G316">
        <v>1775381.57874095</v>
      </c>
    </row>
    <row r="317" spans="1:7">
      <c r="A317">
        <v>315</v>
      </c>
      <c r="B317">
        <v>7542773.75443143</v>
      </c>
      <c r="C317">
        <v>1195100.97748044</v>
      </c>
      <c r="D317">
        <v>1247296.20487391</v>
      </c>
      <c r="E317">
        <v>2954703.76002766</v>
      </c>
      <c r="F317">
        <v>370222.257659445</v>
      </c>
      <c r="G317">
        <v>1775450.55438997</v>
      </c>
    </row>
    <row r="318" spans="1:7">
      <c r="A318">
        <v>316</v>
      </c>
      <c r="B318">
        <v>7542775.72525775</v>
      </c>
      <c r="C318">
        <v>1194088.1442194</v>
      </c>
      <c r="D318">
        <v>1247498.45021964</v>
      </c>
      <c r="E318">
        <v>2954703.76002766</v>
      </c>
      <c r="F318">
        <v>370779.178759531</v>
      </c>
      <c r="G318">
        <v>1775706.19203151</v>
      </c>
    </row>
    <row r="319" spans="1:7">
      <c r="A319">
        <v>317</v>
      </c>
      <c r="B319">
        <v>7542762.61308324</v>
      </c>
      <c r="C319">
        <v>1194348.17025722</v>
      </c>
      <c r="D319">
        <v>1247285.33621666</v>
      </c>
      <c r="E319">
        <v>2954703.76002766</v>
      </c>
      <c r="F319">
        <v>370779.33740437</v>
      </c>
      <c r="G319">
        <v>1775646.00917733</v>
      </c>
    </row>
    <row r="320" spans="1:7">
      <c r="A320">
        <v>318</v>
      </c>
      <c r="B320">
        <v>7542765.56287071</v>
      </c>
      <c r="C320">
        <v>1193833.95269338</v>
      </c>
      <c r="D320">
        <v>1247598.99266368</v>
      </c>
      <c r="E320">
        <v>2954703.76002766</v>
      </c>
      <c r="F320">
        <v>370871.028243493</v>
      </c>
      <c r="G320">
        <v>1775757.82924249</v>
      </c>
    </row>
    <row r="321" spans="1:7">
      <c r="A321">
        <v>319</v>
      </c>
      <c r="B321">
        <v>7542756.22078965</v>
      </c>
      <c r="C321">
        <v>1193724.42902023</v>
      </c>
      <c r="D321">
        <v>1247634.21500596</v>
      </c>
      <c r="E321">
        <v>2954703.76002766</v>
      </c>
      <c r="F321">
        <v>370905.143377956</v>
      </c>
      <c r="G321">
        <v>1775788.67335784</v>
      </c>
    </row>
    <row r="322" spans="1:7">
      <c r="A322">
        <v>320</v>
      </c>
      <c r="B322">
        <v>7542763.10260931</v>
      </c>
      <c r="C322">
        <v>1192929.13797214</v>
      </c>
      <c r="D322">
        <v>1247900.54466373</v>
      </c>
      <c r="E322">
        <v>2954703.76002766</v>
      </c>
      <c r="F322">
        <v>371238.088877328</v>
      </c>
      <c r="G322">
        <v>1775991.57106845</v>
      </c>
    </row>
    <row r="323" spans="1:7">
      <c r="A323">
        <v>321</v>
      </c>
      <c r="B323">
        <v>7542763.00541435</v>
      </c>
      <c r="C323">
        <v>1193853.05476196</v>
      </c>
      <c r="D323">
        <v>1247608.91777708</v>
      </c>
      <c r="E323">
        <v>2954703.76002766</v>
      </c>
      <c r="F323">
        <v>370844.3605668</v>
      </c>
      <c r="G323">
        <v>1775752.91228085</v>
      </c>
    </row>
    <row r="324" spans="1:7">
      <c r="A324">
        <v>322</v>
      </c>
      <c r="B324">
        <v>7542754.98820322</v>
      </c>
      <c r="C324">
        <v>1194726.23834273</v>
      </c>
      <c r="D324">
        <v>1247574.82798826</v>
      </c>
      <c r="E324">
        <v>2954703.76002766</v>
      </c>
      <c r="F324">
        <v>370242.615829933</v>
      </c>
      <c r="G324">
        <v>1775507.54601464</v>
      </c>
    </row>
    <row r="325" spans="1:7">
      <c r="A325">
        <v>323</v>
      </c>
      <c r="B325">
        <v>7542748.52841907</v>
      </c>
      <c r="C325">
        <v>1194016.41021947</v>
      </c>
      <c r="D325">
        <v>1247533.14576356</v>
      </c>
      <c r="E325">
        <v>2954703.76002766</v>
      </c>
      <c r="F325">
        <v>370779.499939838</v>
      </c>
      <c r="G325">
        <v>1775715.71246855</v>
      </c>
    </row>
    <row r="326" spans="1:7">
      <c r="A326">
        <v>324</v>
      </c>
      <c r="B326">
        <v>7542750.1383224</v>
      </c>
      <c r="C326">
        <v>1193220.77570677</v>
      </c>
      <c r="D326">
        <v>1247868.17580104</v>
      </c>
      <c r="E326">
        <v>2954703.76002766</v>
      </c>
      <c r="F326">
        <v>371058.900393979</v>
      </c>
      <c r="G326">
        <v>1775898.52639295</v>
      </c>
    </row>
    <row r="327" spans="1:7">
      <c r="A327">
        <v>325</v>
      </c>
      <c r="B327">
        <v>7542744.36930645</v>
      </c>
      <c r="C327">
        <v>1194278.27743274</v>
      </c>
      <c r="D327">
        <v>1247496.32554365</v>
      </c>
      <c r="E327">
        <v>2954703.76002766</v>
      </c>
      <c r="F327">
        <v>370620.400598344</v>
      </c>
      <c r="G327">
        <v>1775645.60570405</v>
      </c>
    </row>
    <row r="328" spans="1:7">
      <c r="A328">
        <v>326</v>
      </c>
      <c r="B328">
        <v>7542743.65428962</v>
      </c>
      <c r="C328">
        <v>1194832.77686057</v>
      </c>
      <c r="D328">
        <v>1247240.62448819</v>
      </c>
      <c r="E328">
        <v>2954703.76002766</v>
      </c>
      <c r="F328">
        <v>370455.653797002</v>
      </c>
      <c r="G328">
        <v>1775510.83911619</v>
      </c>
    </row>
    <row r="329" spans="1:7">
      <c r="A329">
        <v>327</v>
      </c>
      <c r="B329">
        <v>7542747.1237562</v>
      </c>
      <c r="C329">
        <v>1194923.99157355</v>
      </c>
      <c r="D329">
        <v>1247246.13261463</v>
      </c>
      <c r="E329">
        <v>2954703.76002766</v>
      </c>
      <c r="F329">
        <v>370386.700030388</v>
      </c>
      <c r="G329">
        <v>1775486.53950997</v>
      </c>
    </row>
    <row r="330" spans="1:7">
      <c r="A330">
        <v>328</v>
      </c>
      <c r="B330">
        <v>7542736.79892254</v>
      </c>
      <c r="C330">
        <v>1195434.16220793</v>
      </c>
      <c r="D330">
        <v>1247086.31879264</v>
      </c>
      <c r="E330">
        <v>2954703.76002766</v>
      </c>
      <c r="F330">
        <v>370154.059099108</v>
      </c>
      <c r="G330">
        <v>1775358.4987952</v>
      </c>
    </row>
    <row r="331" spans="1:7">
      <c r="A331">
        <v>329</v>
      </c>
      <c r="B331">
        <v>7542741.31222481</v>
      </c>
      <c r="C331">
        <v>1195496.52213601</v>
      </c>
      <c r="D331">
        <v>1247086.25274165</v>
      </c>
      <c r="E331">
        <v>2954703.76002766</v>
      </c>
      <c r="F331">
        <v>370112.590299991</v>
      </c>
      <c r="G331">
        <v>1775342.1870195</v>
      </c>
    </row>
    <row r="332" spans="1:7">
      <c r="A332">
        <v>330</v>
      </c>
      <c r="B332">
        <v>7542723.7536225</v>
      </c>
      <c r="C332">
        <v>1196163.39044234</v>
      </c>
      <c r="D332">
        <v>1246760.25074115</v>
      </c>
      <c r="E332">
        <v>2954703.76002766</v>
      </c>
      <c r="F332">
        <v>369915.012428566</v>
      </c>
      <c r="G332">
        <v>1775181.33998278</v>
      </c>
    </row>
    <row r="333" spans="1:7">
      <c r="A333">
        <v>331</v>
      </c>
      <c r="B333">
        <v>7542733.63976862</v>
      </c>
      <c r="C333">
        <v>1195473.88461386</v>
      </c>
      <c r="D333">
        <v>1246890.12821197</v>
      </c>
      <c r="E333">
        <v>2954703.76002766</v>
      </c>
      <c r="F333">
        <v>370300.190557055</v>
      </c>
      <c r="G333">
        <v>1775365.67635807</v>
      </c>
    </row>
    <row r="334" spans="1:7">
      <c r="A334">
        <v>332</v>
      </c>
      <c r="B334">
        <v>7542735.19335945</v>
      </c>
      <c r="C334">
        <v>1196445.3307729</v>
      </c>
      <c r="D334">
        <v>1246731.11585976</v>
      </c>
      <c r="E334">
        <v>2954703.76002766</v>
      </c>
      <c r="F334">
        <v>369747.378454682</v>
      </c>
      <c r="G334">
        <v>1775107.60824443</v>
      </c>
    </row>
    <row r="335" spans="1:7">
      <c r="A335">
        <v>333</v>
      </c>
      <c r="B335">
        <v>7542722.12101001</v>
      </c>
      <c r="C335">
        <v>1197635.53846193</v>
      </c>
      <c r="D335">
        <v>1246283.29375152</v>
      </c>
      <c r="E335">
        <v>2954703.76002766</v>
      </c>
      <c r="F335">
        <v>369275.441997638</v>
      </c>
      <c r="G335">
        <v>1774824.08677126</v>
      </c>
    </row>
    <row r="336" spans="1:7">
      <c r="A336">
        <v>334</v>
      </c>
      <c r="B336">
        <v>7542723.6952635</v>
      </c>
      <c r="C336">
        <v>1197347.91206868</v>
      </c>
      <c r="D336">
        <v>1246337.41731819</v>
      </c>
      <c r="E336">
        <v>2954703.76002766</v>
      </c>
      <c r="F336">
        <v>369432.710341901</v>
      </c>
      <c r="G336">
        <v>1774901.89550706</v>
      </c>
    </row>
    <row r="337" spans="1:7">
      <c r="A337">
        <v>335</v>
      </c>
      <c r="B337">
        <v>7542725.46243852</v>
      </c>
      <c r="C337">
        <v>1197537.13097366</v>
      </c>
      <c r="D337">
        <v>1246317.04993441</v>
      </c>
      <c r="E337">
        <v>2954703.76002766</v>
      </c>
      <c r="F337">
        <v>369313.665954389</v>
      </c>
      <c r="G337">
        <v>1774853.8555484</v>
      </c>
    </row>
    <row r="338" spans="1:7">
      <c r="A338">
        <v>336</v>
      </c>
      <c r="B338">
        <v>7542723.3723676</v>
      </c>
      <c r="C338">
        <v>1197999.51429103</v>
      </c>
      <c r="D338">
        <v>1246165.57213851</v>
      </c>
      <c r="E338">
        <v>2954703.76002766</v>
      </c>
      <c r="F338">
        <v>369124.147760905</v>
      </c>
      <c r="G338">
        <v>1774730.37814949</v>
      </c>
    </row>
    <row r="339" spans="1:7">
      <c r="A339">
        <v>337</v>
      </c>
      <c r="B339">
        <v>7542720.91214874</v>
      </c>
      <c r="C339">
        <v>1197265.34716317</v>
      </c>
      <c r="D339">
        <v>1246331.5183162</v>
      </c>
      <c r="E339">
        <v>2954703.76002766</v>
      </c>
      <c r="F339">
        <v>369498.153586516</v>
      </c>
      <c r="G339">
        <v>1774922.1330552</v>
      </c>
    </row>
    <row r="340" spans="1:7">
      <c r="A340">
        <v>338</v>
      </c>
      <c r="B340">
        <v>7542721.45951739</v>
      </c>
      <c r="C340">
        <v>1196856.51897999</v>
      </c>
      <c r="D340">
        <v>1246339.14825443</v>
      </c>
      <c r="E340">
        <v>2954703.76002766</v>
      </c>
      <c r="F340">
        <v>369783.383317804</v>
      </c>
      <c r="G340">
        <v>1775038.6489375</v>
      </c>
    </row>
    <row r="341" spans="1:7">
      <c r="A341">
        <v>339</v>
      </c>
      <c r="B341">
        <v>7542724.649265</v>
      </c>
      <c r="C341">
        <v>1197624.13948327</v>
      </c>
      <c r="D341">
        <v>1246168.52710436</v>
      </c>
      <c r="E341">
        <v>2954703.76002766</v>
      </c>
      <c r="F341">
        <v>369397.360853926</v>
      </c>
      <c r="G341">
        <v>1774830.86179578</v>
      </c>
    </row>
    <row r="342" spans="1:7">
      <c r="A342">
        <v>340</v>
      </c>
      <c r="B342">
        <v>7542722.96209193</v>
      </c>
      <c r="C342">
        <v>1197626.34056008</v>
      </c>
      <c r="D342">
        <v>1246178.36525102</v>
      </c>
      <c r="E342">
        <v>2954703.76002766</v>
      </c>
      <c r="F342">
        <v>369374.248994267</v>
      </c>
      <c r="G342">
        <v>1774840.24725889</v>
      </c>
    </row>
    <row r="343" spans="1:7">
      <c r="A343">
        <v>341</v>
      </c>
      <c r="B343">
        <v>7542723.9045792</v>
      </c>
      <c r="C343">
        <v>1196961.89902559</v>
      </c>
      <c r="D343">
        <v>1246405.95300343</v>
      </c>
      <c r="E343">
        <v>2954703.76002766</v>
      </c>
      <c r="F343">
        <v>369654.684488381</v>
      </c>
      <c r="G343">
        <v>1774997.60803414</v>
      </c>
    </row>
    <row r="344" spans="1:7">
      <c r="A344">
        <v>342</v>
      </c>
      <c r="B344">
        <v>7542724.22170489</v>
      </c>
      <c r="C344">
        <v>1197522.32712123</v>
      </c>
      <c r="D344">
        <v>1246206.86131611</v>
      </c>
      <c r="E344">
        <v>2954703.76002766</v>
      </c>
      <c r="F344">
        <v>369430.141381289</v>
      </c>
      <c r="G344">
        <v>1774861.1318586</v>
      </c>
    </row>
    <row r="345" spans="1:7">
      <c r="A345">
        <v>343</v>
      </c>
      <c r="B345">
        <v>7542720.81177987</v>
      </c>
      <c r="C345">
        <v>1196865.64176104</v>
      </c>
      <c r="D345">
        <v>1246339.76426549</v>
      </c>
      <c r="E345">
        <v>2954703.76002766</v>
      </c>
      <c r="F345">
        <v>369779.417750589</v>
      </c>
      <c r="G345">
        <v>1775032.22797509</v>
      </c>
    </row>
    <row r="346" spans="1:7">
      <c r="A346">
        <v>344</v>
      </c>
      <c r="B346">
        <v>7542724.9975541</v>
      </c>
      <c r="C346">
        <v>1197156.41945828</v>
      </c>
      <c r="D346">
        <v>1246287.15220317</v>
      </c>
      <c r="E346">
        <v>2954703.76002766</v>
      </c>
      <c r="F346">
        <v>369618.850080614</v>
      </c>
      <c r="G346">
        <v>1774958.81578438</v>
      </c>
    </row>
    <row r="347" spans="1:7">
      <c r="A347">
        <v>345</v>
      </c>
      <c r="B347">
        <v>7542723.06698838</v>
      </c>
      <c r="C347">
        <v>1196563.85409682</v>
      </c>
      <c r="D347">
        <v>1246418.45750194</v>
      </c>
      <c r="E347">
        <v>2954703.76002766</v>
      </c>
      <c r="F347">
        <v>369927.962765223</v>
      </c>
      <c r="G347">
        <v>1775109.03259673</v>
      </c>
    </row>
    <row r="348" spans="1:7">
      <c r="A348">
        <v>346</v>
      </c>
      <c r="B348">
        <v>7542721.94277989</v>
      </c>
      <c r="C348">
        <v>1197135.5366906</v>
      </c>
      <c r="D348">
        <v>1246243.34808537</v>
      </c>
      <c r="E348">
        <v>2954703.76002766</v>
      </c>
      <c r="F348">
        <v>369673.371822974</v>
      </c>
      <c r="G348">
        <v>1774965.92615328</v>
      </c>
    </row>
    <row r="349" spans="1:7">
      <c r="A349">
        <v>347</v>
      </c>
      <c r="B349">
        <v>7542728.96052455</v>
      </c>
      <c r="C349">
        <v>1196041.4138828</v>
      </c>
      <c r="D349">
        <v>1246647.44385798</v>
      </c>
      <c r="E349">
        <v>2954703.76002766</v>
      </c>
      <c r="F349">
        <v>370099.209220053</v>
      </c>
      <c r="G349">
        <v>1775237.13353605</v>
      </c>
    </row>
    <row r="350" spans="1:7">
      <c r="A350">
        <v>348</v>
      </c>
      <c r="B350">
        <v>7542718.58396595</v>
      </c>
      <c r="C350">
        <v>1196310.30024095</v>
      </c>
      <c r="D350">
        <v>1246452.33161357</v>
      </c>
      <c r="E350">
        <v>2954703.76002766</v>
      </c>
      <c r="F350">
        <v>370076.039481148</v>
      </c>
      <c r="G350">
        <v>1775176.15260262</v>
      </c>
    </row>
    <row r="351" spans="1:7">
      <c r="A351">
        <v>349</v>
      </c>
      <c r="B351">
        <v>7542735.00083308</v>
      </c>
      <c r="C351">
        <v>1196910.62276612</v>
      </c>
      <c r="D351">
        <v>1246265.31649561</v>
      </c>
      <c r="E351">
        <v>2954703.76002766</v>
      </c>
      <c r="F351">
        <v>369819.067629566</v>
      </c>
      <c r="G351">
        <v>1775036.23391412</v>
      </c>
    </row>
    <row r="352" spans="1:7">
      <c r="A352">
        <v>350</v>
      </c>
      <c r="B352">
        <v>7542721.78883407</v>
      </c>
      <c r="C352">
        <v>1195934.54827896</v>
      </c>
      <c r="D352">
        <v>1246681.67485309</v>
      </c>
      <c r="E352">
        <v>2954703.76002766</v>
      </c>
      <c r="F352">
        <v>370144.759551375</v>
      </c>
      <c r="G352">
        <v>1775257.04612298</v>
      </c>
    </row>
    <row r="353" spans="1:7">
      <c r="A353">
        <v>351</v>
      </c>
      <c r="B353">
        <v>7542722.04856326</v>
      </c>
      <c r="C353">
        <v>1195271.19011046</v>
      </c>
      <c r="D353">
        <v>1246607.89111162</v>
      </c>
      <c r="E353">
        <v>2954703.76002766</v>
      </c>
      <c r="F353">
        <v>370692.05466529</v>
      </c>
      <c r="G353">
        <v>1775447.15264824</v>
      </c>
    </row>
    <row r="354" spans="1:7">
      <c r="A354">
        <v>352</v>
      </c>
      <c r="B354">
        <v>7542718.61914309</v>
      </c>
      <c r="C354">
        <v>1196267.98683192</v>
      </c>
      <c r="D354">
        <v>1246464.66571188</v>
      </c>
      <c r="E354">
        <v>2954703.76002766</v>
      </c>
      <c r="F354">
        <v>370093.953324884</v>
      </c>
      <c r="G354">
        <v>1775188.25324675</v>
      </c>
    </row>
    <row r="355" spans="1:7">
      <c r="A355">
        <v>353</v>
      </c>
      <c r="B355">
        <v>7542720.37035552</v>
      </c>
      <c r="C355">
        <v>1195875.25564202</v>
      </c>
      <c r="D355">
        <v>1246521.54785644</v>
      </c>
      <c r="E355">
        <v>2954703.76002766</v>
      </c>
      <c r="F355">
        <v>370324.022736763</v>
      </c>
      <c r="G355">
        <v>1775295.78409264</v>
      </c>
    </row>
    <row r="356" spans="1:7">
      <c r="A356">
        <v>354</v>
      </c>
      <c r="B356">
        <v>7542719.22091161</v>
      </c>
      <c r="C356">
        <v>1195947.65294864</v>
      </c>
      <c r="D356">
        <v>1246514.48027794</v>
      </c>
      <c r="E356">
        <v>2954703.76002766</v>
      </c>
      <c r="F356">
        <v>370279.450182681</v>
      </c>
      <c r="G356">
        <v>1775273.87747468</v>
      </c>
    </row>
    <row r="357" spans="1:7">
      <c r="A357">
        <v>355</v>
      </c>
      <c r="B357">
        <v>7542719.68845084</v>
      </c>
      <c r="C357">
        <v>1196345.83681614</v>
      </c>
      <c r="D357">
        <v>1246438.21712245</v>
      </c>
      <c r="E357">
        <v>2954703.76002766</v>
      </c>
      <c r="F357">
        <v>370063.218065085</v>
      </c>
      <c r="G357">
        <v>1775168.65641951</v>
      </c>
    </row>
    <row r="358" spans="1:7">
      <c r="A358">
        <v>356</v>
      </c>
      <c r="B358">
        <v>7542717.38997943</v>
      </c>
      <c r="C358">
        <v>1196626.30512616</v>
      </c>
      <c r="D358">
        <v>1246337.6635303</v>
      </c>
      <c r="E358">
        <v>2954703.76002766</v>
      </c>
      <c r="F358">
        <v>369956.622955625</v>
      </c>
      <c r="G358">
        <v>1775093.03833969</v>
      </c>
    </row>
    <row r="359" spans="1:7">
      <c r="A359">
        <v>357</v>
      </c>
      <c r="B359">
        <v>7542715.87266831</v>
      </c>
      <c r="C359">
        <v>1196645.20029958</v>
      </c>
      <c r="D359">
        <v>1246364.87258764</v>
      </c>
      <c r="E359">
        <v>2954703.76002766</v>
      </c>
      <c r="F359">
        <v>369918.075099502</v>
      </c>
      <c r="G359">
        <v>1775083.96465393</v>
      </c>
    </row>
    <row r="360" spans="1:7">
      <c r="A360">
        <v>358</v>
      </c>
      <c r="B360">
        <v>7542717.66105661</v>
      </c>
      <c r="C360">
        <v>1196393.73705962</v>
      </c>
      <c r="D360">
        <v>1246417.67802348</v>
      </c>
      <c r="E360">
        <v>2954703.76002766</v>
      </c>
      <c r="F360">
        <v>370054.269107407</v>
      </c>
      <c r="G360">
        <v>1775148.21683845</v>
      </c>
    </row>
    <row r="361" spans="1:7">
      <c r="A361">
        <v>359</v>
      </c>
      <c r="B361">
        <v>7542716.79329298</v>
      </c>
      <c r="C361">
        <v>1196464.32723121</v>
      </c>
      <c r="D361">
        <v>1246404.37791606</v>
      </c>
      <c r="E361">
        <v>2954703.76002766</v>
      </c>
      <c r="F361">
        <v>370014.884674012</v>
      </c>
      <c r="G361">
        <v>1775129.44344404</v>
      </c>
    </row>
    <row r="362" spans="1:7">
      <c r="A362">
        <v>360</v>
      </c>
      <c r="B362">
        <v>7542717.79514531</v>
      </c>
      <c r="C362">
        <v>1197133.01601434</v>
      </c>
      <c r="D362">
        <v>1246260.53904617</v>
      </c>
      <c r="E362">
        <v>2954703.76002766</v>
      </c>
      <c r="F362">
        <v>369665.510019164</v>
      </c>
      <c r="G362">
        <v>1774954.97003799</v>
      </c>
    </row>
    <row r="363" spans="1:7">
      <c r="A363">
        <v>361</v>
      </c>
      <c r="B363">
        <v>7542714.21563895</v>
      </c>
      <c r="C363">
        <v>1196637.75487977</v>
      </c>
      <c r="D363">
        <v>1246369.66014942</v>
      </c>
      <c r="E363">
        <v>2954703.76002766</v>
      </c>
      <c r="F363">
        <v>369917.224431437</v>
      </c>
      <c r="G363">
        <v>1775085.81615066</v>
      </c>
    </row>
    <row r="364" spans="1:7">
      <c r="A364">
        <v>362</v>
      </c>
      <c r="B364">
        <v>7542715.84688442</v>
      </c>
      <c r="C364">
        <v>1196256.27538297</v>
      </c>
      <c r="D364">
        <v>1246503.11240402</v>
      </c>
      <c r="E364">
        <v>2954703.76002766</v>
      </c>
      <c r="F364">
        <v>370072.115042553</v>
      </c>
      <c r="G364">
        <v>1775180.58402721</v>
      </c>
    </row>
    <row r="365" spans="1:7">
      <c r="A365">
        <v>363</v>
      </c>
      <c r="B365">
        <v>7542716.53876974</v>
      </c>
      <c r="C365">
        <v>1196720.15378174</v>
      </c>
      <c r="D365">
        <v>1246344.57310813</v>
      </c>
      <c r="E365">
        <v>2954703.76002766</v>
      </c>
      <c r="F365">
        <v>369881.868397653</v>
      </c>
      <c r="G365">
        <v>1775066.18345456</v>
      </c>
    </row>
    <row r="366" spans="1:7">
      <c r="A366">
        <v>364</v>
      </c>
      <c r="B366">
        <v>7542714.66365721</v>
      </c>
      <c r="C366">
        <v>1196842.19831343</v>
      </c>
      <c r="D366">
        <v>1246278.87930776</v>
      </c>
      <c r="E366">
        <v>2954703.76002766</v>
      </c>
      <c r="F366">
        <v>369850.324337446</v>
      </c>
      <c r="G366">
        <v>1775039.50167091</v>
      </c>
    </row>
    <row r="367" spans="1:7">
      <c r="A367">
        <v>365</v>
      </c>
      <c r="B367">
        <v>7542715.6063825</v>
      </c>
      <c r="C367">
        <v>1196595.99808256</v>
      </c>
      <c r="D367">
        <v>1246374.49147162</v>
      </c>
      <c r="E367">
        <v>2954703.76002766</v>
      </c>
      <c r="F367">
        <v>369945.481972918</v>
      </c>
      <c r="G367">
        <v>1775095.87482775</v>
      </c>
    </row>
    <row r="368" spans="1:7">
      <c r="A368">
        <v>366</v>
      </c>
      <c r="B368">
        <v>7542710.92493808</v>
      </c>
      <c r="C368">
        <v>1196140.05132181</v>
      </c>
      <c r="D368">
        <v>1246459.94433161</v>
      </c>
      <c r="E368">
        <v>2954703.76002766</v>
      </c>
      <c r="F368">
        <v>370193.022116441</v>
      </c>
      <c r="G368">
        <v>1775214.14714056</v>
      </c>
    </row>
    <row r="369" spans="1:7">
      <c r="A369">
        <v>367</v>
      </c>
      <c r="B369">
        <v>7542713.00661542</v>
      </c>
      <c r="C369">
        <v>1196402.65273228</v>
      </c>
      <c r="D369">
        <v>1246415.5633676</v>
      </c>
      <c r="E369">
        <v>2954703.76002766</v>
      </c>
      <c r="F369">
        <v>370043.6962358</v>
      </c>
      <c r="G369">
        <v>1775147.33425207</v>
      </c>
    </row>
    <row r="370" spans="1:7">
      <c r="A370">
        <v>368</v>
      </c>
      <c r="B370">
        <v>7542710.3623485</v>
      </c>
      <c r="C370">
        <v>1196442.9850274</v>
      </c>
      <c r="D370">
        <v>1246385.81664098</v>
      </c>
      <c r="E370">
        <v>2954703.76002766</v>
      </c>
      <c r="F370">
        <v>370041.32293236</v>
      </c>
      <c r="G370">
        <v>1775136.47772011</v>
      </c>
    </row>
    <row r="371" spans="1:7">
      <c r="A371">
        <v>369</v>
      </c>
      <c r="B371">
        <v>7542711.79420779</v>
      </c>
      <c r="C371">
        <v>1196369.26627871</v>
      </c>
      <c r="D371">
        <v>1246346.94965365</v>
      </c>
      <c r="E371">
        <v>2954703.76002766</v>
      </c>
      <c r="F371">
        <v>370131.89102951</v>
      </c>
      <c r="G371">
        <v>1775159.92721826</v>
      </c>
    </row>
    <row r="372" spans="1:7">
      <c r="A372">
        <v>370</v>
      </c>
      <c r="B372">
        <v>7542711.2672802</v>
      </c>
      <c r="C372">
        <v>1196365.36195816</v>
      </c>
      <c r="D372">
        <v>1246469.89155499</v>
      </c>
      <c r="E372">
        <v>2954703.76002766</v>
      </c>
      <c r="F372">
        <v>370022.522027812</v>
      </c>
      <c r="G372">
        <v>1775149.73171158</v>
      </c>
    </row>
    <row r="373" spans="1:7">
      <c r="A373">
        <v>371</v>
      </c>
      <c r="B373">
        <v>7542711.95747475</v>
      </c>
      <c r="C373">
        <v>1195943.88436543</v>
      </c>
      <c r="D373">
        <v>1246524.01323027</v>
      </c>
      <c r="E373">
        <v>2954703.76002766</v>
      </c>
      <c r="F373">
        <v>370280.417705477</v>
      </c>
      <c r="G373">
        <v>1775259.88214591</v>
      </c>
    </row>
    <row r="374" spans="1:7">
      <c r="A374">
        <v>372</v>
      </c>
      <c r="B374">
        <v>7542710.7314663</v>
      </c>
      <c r="C374">
        <v>1196464.088804</v>
      </c>
      <c r="D374">
        <v>1246366.55140867</v>
      </c>
      <c r="E374">
        <v>2954703.76002766</v>
      </c>
      <c r="F374">
        <v>370043.055292645</v>
      </c>
      <c r="G374">
        <v>1775133.27593333</v>
      </c>
    </row>
    <row r="375" spans="1:7">
      <c r="A375">
        <v>373</v>
      </c>
      <c r="B375">
        <v>7542711.03010872</v>
      </c>
      <c r="C375">
        <v>1196448.54993876</v>
      </c>
      <c r="D375">
        <v>1246383.72020783</v>
      </c>
      <c r="E375">
        <v>2954703.76002766</v>
      </c>
      <c r="F375">
        <v>370040.021202829</v>
      </c>
      <c r="G375">
        <v>1775134.97873164</v>
      </c>
    </row>
    <row r="376" spans="1:7">
      <c r="A376">
        <v>374</v>
      </c>
      <c r="B376">
        <v>7542709.75376075</v>
      </c>
      <c r="C376">
        <v>1196255.8983413</v>
      </c>
      <c r="D376">
        <v>1246415.74924562</v>
      </c>
      <c r="E376">
        <v>2954703.76002766</v>
      </c>
      <c r="F376">
        <v>370147.505885273</v>
      </c>
      <c r="G376">
        <v>1775186.84026089</v>
      </c>
    </row>
    <row r="377" spans="1:7">
      <c r="A377">
        <v>375</v>
      </c>
      <c r="B377">
        <v>7542709.83560976</v>
      </c>
      <c r="C377">
        <v>1196101.39050973</v>
      </c>
      <c r="D377">
        <v>1246454.73656051</v>
      </c>
      <c r="E377">
        <v>2954703.76002766</v>
      </c>
      <c r="F377">
        <v>370222.24054401</v>
      </c>
      <c r="G377">
        <v>1775227.70796785</v>
      </c>
    </row>
    <row r="378" spans="1:7">
      <c r="A378">
        <v>376</v>
      </c>
      <c r="B378">
        <v>7542709.20243009</v>
      </c>
      <c r="C378">
        <v>1196294.76084289</v>
      </c>
      <c r="D378">
        <v>1246422.4897698</v>
      </c>
      <c r="E378">
        <v>2954703.76002766</v>
      </c>
      <c r="F378">
        <v>370111.701017587</v>
      </c>
      <c r="G378">
        <v>1775176.49077215</v>
      </c>
    </row>
    <row r="379" spans="1:7">
      <c r="A379">
        <v>377</v>
      </c>
      <c r="B379">
        <v>7542709.52930146</v>
      </c>
      <c r="C379">
        <v>1196362.263558</v>
      </c>
      <c r="D379">
        <v>1246395.3367636</v>
      </c>
      <c r="E379">
        <v>2954703.76002766</v>
      </c>
      <c r="F379">
        <v>370088.162445363</v>
      </c>
      <c r="G379">
        <v>1775160.00650683</v>
      </c>
    </row>
    <row r="380" spans="1:7">
      <c r="A380">
        <v>378</v>
      </c>
      <c r="B380">
        <v>7542708.83047225</v>
      </c>
      <c r="C380">
        <v>1196147.062575</v>
      </c>
      <c r="D380">
        <v>1246465.5274687</v>
      </c>
      <c r="E380">
        <v>2954703.76002766</v>
      </c>
      <c r="F380">
        <v>370179.202990354</v>
      </c>
      <c r="G380">
        <v>1775213.27741053</v>
      </c>
    </row>
    <row r="381" spans="1:7">
      <c r="A381">
        <v>379</v>
      </c>
      <c r="B381">
        <v>7542709.45253956</v>
      </c>
      <c r="C381">
        <v>1196070.99048769</v>
      </c>
      <c r="D381">
        <v>1246490.99011298</v>
      </c>
      <c r="E381">
        <v>2954703.76002766</v>
      </c>
      <c r="F381">
        <v>370212.199026236</v>
      </c>
      <c r="G381">
        <v>1775231.51288499</v>
      </c>
    </row>
    <row r="382" spans="1:7">
      <c r="A382">
        <v>380</v>
      </c>
      <c r="B382">
        <v>7542709.30397584</v>
      </c>
      <c r="C382">
        <v>1196208.76145808</v>
      </c>
      <c r="D382">
        <v>1246421.81746968</v>
      </c>
      <c r="E382">
        <v>2954703.76002766</v>
      </c>
      <c r="F382">
        <v>370172.965904615</v>
      </c>
      <c r="G382">
        <v>1775201.99911581</v>
      </c>
    </row>
    <row r="383" spans="1:7">
      <c r="A383">
        <v>381</v>
      </c>
      <c r="B383">
        <v>7542708.8363252</v>
      </c>
      <c r="C383">
        <v>1196068.54650162</v>
      </c>
      <c r="D383">
        <v>1246483.76054853</v>
      </c>
      <c r="E383">
        <v>2954703.76002766</v>
      </c>
      <c r="F383">
        <v>370220.078798957</v>
      </c>
      <c r="G383">
        <v>1775232.69044843</v>
      </c>
    </row>
    <row r="384" spans="1:7">
      <c r="A384">
        <v>382</v>
      </c>
      <c r="B384">
        <v>7542709.38424032</v>
      </c>
      <c r="C384">
        <v>1196181.14981642</v>
      </c>
      <c r="D384">
        <v>1246449.52307995</v>
      </c>
      <c r="E384">
        <v>2954703.76002766</v>
      </c>
      <c r="F384">
        <v>370168.402809469</v>
      </c>
      <c r="G384">
        <v>1775206.54850681</v>
      </c>
    </row>
    <row r="385" spans="1:7">
      <c r="A385">
        <v>383</v>
      </c>
      <c r="B385">
        <v>7542709.15161933</v>
      </c>
      <c r="C385">
        <v>1196134.7424053</v>
      </c>
      <c r="D385">
        <v>1246466.90070842</v>
      </c>
      <c r="E385">
        <v>2954703.76002766</v>
      </c>
      <c r="F385">
        <v>370187.450899069</v>
      </c>
      <c r="G385">
        <v>1775216.29757888</v>
      </c>
    </row>
    <row r="386" spans="1:7">
      <c r="A386">
        <v>384</v>
      </c>
      <c r="B386">
        <v>7542708.61624078</v>
      </c>
      <c r="C386">
        <v>1196368.88751863</v>
      </c>
      <c r="D386">
        <v>1246408.30745773</v>
      </c>
      <c r="E386">
        <v>2954703.76002766</v>
      </c>
      <c r="F386">
        <v>370069.561776246</v>
      </c>
      <c r="G386">
        <v>1775158.09946051</v>
      </c>
    </row>
    <row r="387" spans="1:7">
      <c r="A387">
        <v>385</v>
      </c>
      <c r="B387">
        <v>7542708.78006886</v>
      </c>
      <c r="C387">
        <v>1196310.30728544</v>
      </c>
      <c r="D387">
        <v>1246438.54369539</v>
      </c>
      <c r="E387">
        <v>2954703.76002766</v>
      </c>
      <c r="F387">
        <v>370084.818362181</v>
      </c>
      <c r="G387">
        <v>1775171.35069819</v>
      </c>
    </row>
    <row r="388" spans="1:7">
      <c r="A388">
        <v>386</v>
      </c>
      <c r="B388">
        <v>7542708.11576437</v>
      </c>
      <c r="C388">
        <v>1196158.01650524</v>
      </c>
      <c r="D388">
        <v>1246446.9366433</v>
      </c>
      <c r="E388">
        <v>2954703.76002766</v>
      </c>
      <c r="F388">
        <v>370187.03381883</v>
      </c>
      <c r="G388">
        <v>1775212.36876934</v>
      </c>
    </row>
    <row r="389" spans="1:7">
      <c r="A389">
        <v>387</v>
      </c>
      <c r="B389">
        <v>7542708.40996378</v>
      </c>
      <c r="C389">
        <v>1196266.16041449</v>
      </c>
      <c r="D389">
        <v>1246437.70098893</v>
      </c>
      <c r="E389">
        <v>2954703.76002766</v>
      </c>
      <c r="F389">
        <v>370117.827446045</v>
      </c>
      <c r="G389">
        <v>1775182.96108666</v>
      </c>
    </row>
    <row r="390" spans="1:7">
      <c r="A390">
        <v>388</v>
      </c>
      <c r="B390">
        <v>7542708.42058902</v>
      </c>
      <c r="C390">
        <v>1195917.12280824</v>
      </c>
      <c r="D390">
        <v>1246552.27724681</v>
      </c>
      <c r="E390">
        <v>2954703.76002766</v>
      </c>
      <c r="F390">
        <v>370265.403862536</v>
      </c>
      <c r="G390">
        <v>1775269.85664378</v>
      </c>
    </row>
    <row r="391" spans="1:7">
      <c r="A391">
        <v>389</v>
      </c>
      <c r="B391">
        <v>7542708.02063172</v>
      </c>
      <c r="C391">
        <v>1196166.70424756</v>
      </c>
      <c r="D391">
        <v>1246438.19407064</v>
      </c>
      <c r="E391">
        <v>2954703.76002766</v>
      </c>
      <c r="F391">
        <v>370188.165058879</v>
      </c>
      <c r="G391">
        <v>1775211.19722698</v>
      </c>
    </row>
    <row r="392" spans="1:7">
      <c r="A392">
        <v>390</v>
      </c>
      <c r="B392">
        <v>7542708.74210711</v>
      </c>
      <c r="C392">
        <v>1196155.2202976</v>
      </c>
      <c r="D392">
        <v>1246424.20264993</v>
      </c>
      <c r="E392">
        <v>2954703.76002766</v>
      </c>
      <c r="F392">
        <v>370209.046789928</v>
      </c>
      <c r="G392">
        <v>1775216.51234199</v>
      </c>
    </row>
    <row r="393" spans="1:7">
      <c r="A393">
        <v>391</v>
      </c>
      <c r="B393">
        <v>7542708.22524546</v>
      </c>
      <c r="C393">
        <v>1196340.20705499</v>
      </c>
      <c r="D393">
        <v>1246396.69553884</v>
      </c>
      <c r="E393">
        <v>2954703.76002766</v>
      </c>
      <c r="F393">
        <v>370102.313153027</v>
      </c>
      <c r="G393">
        <v>1775165.24947094</v>
      </c>
    </row>
    <row r="394" spans="1:7">
      <c r="A394">
        <v>392</v>
      </c>
      <c r="B394">
        <v>7542708.23031275</v>
      </c>
      <c r="C394">
        <v>1196241.43189713</v>
      </c>
      <c r="D394">
        <v>1246431.1914108</v>
      </c>
      <c r="E394">
        <v>2954703.76002766</v>
      </c>
      <c r="F394">
        <v>370140.546278739</v>
      </c>
      <c r="G394">
        <v>1775191.30069842</v>
      </c>
    </row>
    <row r="395" spans="1:7">
      <c r="A395">
        <v>393</v>
      </c>
      <c r="B395">
        <v>7542708.02345132</v>
      </c>
      <c r="C395">
        <v>1196156.41689406</v>
      </c>
      <c r="D395">
        <v>1246434.48953009</v>
      </c>
      <c r="E395">
        <v>2954703.76002766</v>
      </c>
      <c r="F395">
        <v>370199.356703141</v>
      </c>
      <c r="G395">
        <v>1775214.00029636</v>
      </c>
    </row>
    <row r="396" spans="1:7">
      <c r="A396">
        <v>394</v>
      </c>
      <c r="B396">
        <v>7542708.30278308</v>
      </c>
      <c r="C396">
        <v>1196016.40077935</v>
      </c>
      <c r="D396">
        <v>1246442.85542844</v>
      </c>
      <c r="E396">
        <v>2954703.76002766</v>
      </c>
      <c r="F396">
        <v>370292.528180471</v>
      </c>
      <c r="G396">
        <v>1775252.75836716</v>
      </c>
    </row>
    <row r="397" spans="1:7">
      <c r="A397">
        <v>395</v>
      </c>
      <c r="B397">
        <v>7542708.12492898</v>
      </c>
      <c r="C397">
        <v>1196214.52091039</v>
      </c>
      <c r="D397">
        <v>1246410.47733363</v>
      </c>
      <c r="E397">
        <v>2954703.76002766</v>
      </c>
      <c r="F397">
        <v>370178.881541024</v>
      </c>
      <c r="G397">
        <v>1775200.48511627</v>
      </c>
    </row>
    <row r="398" spans="1:7">
      <c r="A398">
        <v>396</v>
      </c>
      <c r="B398">
        <v>7542708.09065083</v>
      </c>
      <c r="C398">
        <v>1196156.50058505</v>
      </c>
      <c r="D398">
        <v>1246445.68864985</v>
      </c>
      <c r="E398">
        <v>2954703.76002766</v>
      </c>
      <c r="F398">
        <v>370189.019424241</v>
      </c>
      <c r="G398">
        <v>1775213.12196403</v>
      </c>
    </row>
    <row r="399" spans="1:7">
      <c r="A399">
        <v>397</v>
      </c>
      <c r="B399">
        <v>7542707.93748428</v>
      </c>
      <c r="C399">
        <v>1196193.39316869</v>
      </c>
      <c r="D399">
        <v>1246418.51100867</v>
      </c>
      <c r="E399">
        <v>2954703.76002766</v>
      </c>
      <c r="F399">
        <v>370185.435524039</v>
      </c>
      <c r="G399">
        <v>1775206.83775522</v>
      </c>
    </row>
    <row r="400" spans="1:7">
      <c r="A400">
        <v>398</v>
      </c>
      <c r="B400">
        <v>7542708.09363072</v>
      </c>
      <c r="C400">
        <v>1196147.30780257</v>
      </c>
      <c r="D400">
        <v>1246432.0962942</v>
      </c>
      <c r="E400">
        <v>2954703.76002766</v>
      </c>
      <c r="F400">
        <v>370206.664625137</v>
      </c>
      <c r="G400">
        <v>1775218.26488115</v>
      </c>
    </row>
    <row r="401" spans="1:7">
      <c r="A401">
        <v>399</v>
      </c>
      <c r="B401">
        <v>7542708.15821001</v>
      </c>
      <c r="C401">
        <v>1196143.31686507</v>
      </c>
      <c r="D401">
        <v>1246427.70138193</v>
      </c>
      <c r="E401">
        <v>2954703.76002766</v>
      </c>
      <c r="F401">
        <v>370213.128160388</v>
      </c>
      <c r="G401">
        <v>1775220.25177496</v>
      </c>
    </row>
    <row r="402" spans="1:7">
      <c r="A402">
        <v>400</v>
      </c>
      <c r="B402">
        <v>7542708.08974403</v>
      </c>
      <c r="C402">
        <v>1196259.44579629</v>
      </c>
      <c r="D402">
        <v>1246401.91607749</v>
      </c>
      <c r="E402">
        <v>2954703.76002766</v>
      </c>
      <c r="F402">
        <v>370152.487521272</v>
      </c>
      <c r="G402">
        <v>1775190.48032132</v>
      </c>
    </row>
    <row r="403" spans="1:7">
      <c r="A403">
        <v>401</v>
      </c>
      <c r="B403">
        <v>7542707.9352628</v>
      </c>
      <c r="C403">
        <v>1196118.9343383</v>
      </c>
      <c r="D403">
        <v>1246429.91762475</v>
      </c>
      <c r="E403">
        <v>2954703.76002766</v>
      </c>
      <c r="F403">
        <v>370228.928599439</v>
      </c>
      <c r="G403">
        <v>1775226.39467265</v>
      </c>
    </row>
    <row r="404" spans="1:7">
      <c r="A404">
        <v>402</v>
      </c>
      <c r="B404">
        <v>7542708.00487073</v>
      </c>
      <c r="C404">
        <v>1196064.02403589</v>
      </c>
      <c r="D404">
        <v>1246448.37885073</v>
      </c>
      <c r="E404">
        <v>2954703.76002766</v>
      </c>
      <c r="F404">
        <v>370252.081534791</v>
      </c>
      <c r="G404">
        <v>1775239.76042165</v>
      </c>
    </row>
    <row r="405" spans="1:7">
      <c r="A405">
        <v>403</v>
      </c>
      <c r="B405">
        <v>7542707.93428524</v>
      </c>
      <c r="C405">
        <v>1196141.75053685</v>
      </c>
      <c r="D405">
        <v>1246429.57141839</v>
      </c>
      <c r="E405">
        <v>2954703.76002766</v>
      </c>
      <c r="F405">
        <v>370212.349448606</v>
      </c>
      <c r="G405">
        <v>1775220.50285374</v>
      </c>
    </row>
    <row r="406" spans="1:7">
      <c r="A406">
        <v>404</v>
      </c>
      <c r="B406">
        <v>7542707.94607267</v>
      </c>
      <c r="C406">
        <v>1196091.40373759</v>
      </c>
      <c r="D406">
        <v>1246454.02883048</v>
      </c>
      <c r="E406">
        <v>2954703.76002766</v>
      </c>
      <c r="F406">
        <v>370226.535168682</v>
      </c>
      <c r="G406">
        <v>1775232.21830826</v>
      </c>
    </row>
    <row r="407" spans="1:7">
      <c r="A407">
        <v>405</v>
      </c>
      <c r="B407">
        <v>7542707.90757653</v>
      </c>
      <c r="C407">
        <v>1196060.67546191</v>
      </c>
      <c r="D407">
        <v>1246442.61703956</v>
      </c>
      <c r="E407">
        <v>2954703.76002766</v>
      </c>
      <c r="F407">
        <v>370258.266649193</v>
      </c>
      <c r="G407">
        <v>1775242.5883982</v>
      </c>
    </row>
    <row r="408" spans="1:7">
      <c r="A408">
        <v>406</v>
      </c>
      <c r="B408">
        <v>7542707.98147835</v>
      </c>
      <c r="C408">
        <v>1196032.64667234</v>
      </c>
      <c r="D408">
        <v>1246443.81166634</v>
      </c>
      <c r="E408">
        <v>2954703.76002766</v>
      </c>
      <c r="F408">
        <v>370277.529008697</v>
      </c>
      <c r="G408">
        <v>1775250.23410331</v>
      </c>
    </row>
    <row r="409" spans="1:7">
      <c r="A409">
        <v>407</v>
      </c>
      <c r="B409">
        <v>7542707.7030933</v>
      </c>
      <c r="C409">
        <v>1196043.07349523</v>
      </c>
      <c r="D409">
        <v>1246433.66487505</v>
      </c>
      <c r="E409">
        <v>2954703.76002766</v>
      </c>
      <c r="F409">
        <v>370278.798710795</v>
      </c>
      <c r="G409">
        <v>1775248.40598456</v>
      </c>
    </row>
    <row r="410" spans="1:7">
      <c r="A410">
        <v>408</v>
      </c>
      <c r="B410">
        <v>7542707.86010093</v>
      </c>
      <c r="C410">
        <v>1196127.72644453</v>
      </c>
      <c r="D410">
        <v>1246421.306027</v>
      </c>
      <c r="E410">
        <v>2954703.76002766</v>
      </c>
      <c r="F410">
        <v>370228.79166465</v>
      </c>
      <c r="G410">
        <v>1775226.27593709</v>
      </c>
    </row>
    <row r="411" spans="1:7">
      <c r="A411">
        <v>409</v>
      </c>
      <c r="B411">
        <v>7542707.78338839</v>
      </c>
      <c r="C411">
        <v>1196061.91126402</v>
      </c>
      <c r="D411">
        <v>1246436.04960168</v>
      </c>
      <c r="E411">
        <v>2954703.76002766</v>
      </c>
      <c r="F411">
        <v>370263.441994604</v>
      </c>
      <c r="G411">
        <v>1775242.62050043</v>
      </c>
    </row>
    <row r="412" spans="1:7">
      <c r="A412">
        <v>410</v>
      </c>
      <c r="B412">
        <v>7542707.65570766</v>
      </c>
      <c r="C412">
        <v>1196202.06744133</v>
      </c>
      <c r="D412">
        <v>1246379.24091143</v>
      </c>
      <c r="E412">
        <v>2954703.76002766</v>
      </c>
      <c r="F412">
        <v>370214.412106543</v>
      </c>
      <c r="G412">
        <v>1775208.1752207</v>
      </c>
    </row>
    <row r="413" spans="1:7">
      <c r="A413">
        <v>411</v>
      </c>
      <c r="B413">
        <v>7542707.77515414</v>
      </c>
      <c r="C413">
        <v>1196207.08053207</v>
      </c>
      <c r="D413">
        <v>1246381.24232836</v>
      </c>
      <c r="E413">
        <v>2954703.76002766</v>
      </c>
      <c r="F413">
        <v>370208.867905802</v>
      </c>
      <c r="G413">
        <v>1775206.82436025</v>
      </c>
    </row>
    <row r="414" spans="1:7">
      <c r="A414">
        <v>412</v>
      </c>
      <c r="B414">
        <v>7542707.69014765</v>
      </c>
      <c r="C414">
        <v>1196189.99409611</v>
      </c>
      <c r="D414">
        <v>1246384.3298701</v>
      </c>
      <c r="E414">
        <v>2954703.76002766</v>
      </c>
      <c r="F414">
        <v>370218.919960368</v>
      </c>
      <c r="G414">
        <v>1775210.6861934</v>
      </c>
    </row>
    <row r="415" spans="1:7">
      <c r="A415">
        <v>413</v>
      </c>
      <c r="B415">
        <v>7542707.66270277</v>
      </c>
      <c r="C415">
        <v>1196196.11712145</v>
      </c>
      <c r="D415">
        <v>1246376.16667615</v>
      </c>
      <c r="E415">
        <v>2954703.76002766</v>
      </c>
      <c r="F415">
        <v>370221.277794303</v>
      </c>
      <c r="G415">
        <v>1775210.34108321</v>
      </c>
    </row>
    <row r="416" spans="1:7">
      <c r="A416">
        <v>414</v>
      </c>
      <c r="B416">
        <v>7542707.67088048</v>
      </c>
      <c r="C416">
        <v>1196124.48772208</v>
      </c>
      <c r="D416">
        <v>1246388.94818408</v>
      </c>
      <c r="E416">
        <v>2954703.76002766</v>
      </c>
      <c r="F416">
        <v>370261.519796283</v>
      </c>
      <c r="G416">
        <v>1775228.95515038</v>
      </c>
    </row>
    <row r="417" spans="1:7">
      <c r="A417">
        <v>415</v>
      </c>
      <c r="B417">
        <v>7542707.65781857</v>
      </c>
      <c r="C417">
        <v>1196201.02922627</v>
      </c>
      <c r="D417">
        <v>1246385.25236523</v>
      </c>
      <c r="E417">
        <v>2954703.76002766</v>
      </c>
      <c r="F417">
        <v>370210.274103357</v>
      </c>
      <c r="G417">
        <v>1775207.34209605</v>
      </c>
    </row>
    <row r="418" spans="1:7">
      <c r="A418">
        <v>416</v>
      </c>
      <c r="B418">
        <v>7542707.7521965</v>
      </c>
      <c r="C418">
        <v>1196083.8522095</v>
      </c>
      <c r="D418">
        <v>1246402.39809882</v>
      </c>
      <c r="E418">
        <v>2954703.76002766</v>
      </c>
      <c r="F418">
        <v>370279.341060537</v>
      </c>
      <c r="G418">
        <v>1775238.40079998</v>
      </c>
    </row>
    <row r="419" spans="1:7">
      <c r="A419">
        <v>417</v>
      </c>
      <c r="B419">
        <v>7542707.75030008</v>
      </c>
      <c r="C419">
        <v>1196165.28766932</v>
      </c>
      <c r="D419">
        <v>1246384.84724043</v>
      </c>
      <c r="E419">
        <v>2954703.76002766</v>
      </c>
      <c r="F419">
        <v>370235.987270605</v>
      </c>
      <c r="G419">
        <v>1775217.86809207</v>
      </c>
    </row>
    <row r="420" spans="1:7">
      <c r="A420">
        <v>418</v>
      </c>
      <c r="B420">
        <v>7542707.69230474</v>
      </c>
      <c r="C420">
        <v>1196340.18432671</v>
      </c>
      <c r="D420">
        <v>1246332.35915401</v>
      </c>
      <c r="E420">
        <v>2954703.76002766</v>
      </c>
      <c r="F420">
        <v>370156.183215381</v>
      </c>
      <c r="G420">
        <v>1775175.20558098</v>
      </c>
    </row>
    <row r="421" spans="1:7">
      <c r="A421">
        <v>419</v>
      </c>
      <c r="B421">
        <v>7542707.6721983</v>
      </c>
      <c r="C421">
        <v>1196121.54917267</v>
      </c>
      <c r="D421">
        <v>1246399.87838629</v>
      </c>
      <c r="E421">
        <v>2954703.76002766</v>
      </c>
      <c r="F421">
        <v>370253.750171191</v>
      </c>
      <c r="G421">
        <v>1775228.73444049</v>
      </c>
    </row>
    <row r="422" spans="1:7">
      <c r="A422">
        <v>420</v>
      </c>
      <c r="B422">
        <v>7542707.82356679</v>
      </c>
      <c r="C422">
        <v>1196330.31704509</v>
      </c>
      <c r="D422">
        <v>1246355.62432102</v>
      </c>
      <c r="E422">
        <v>2954703.76002766</v>
      </c>
      <c r="F422">
        <v>370144.560832708</v>
      </c>
      <c r="G422">
        <v>1775173.5613403</v>
      </c>
    </row>
    <row r="423" spans="1:7">
      <c r="A423">
        <v>421</v>
      </c>
      <c r="B423">
        <v>7542707.65261693</v>
      </c>
      <c r="C423">
        <v>1196188.93661646</v>
      </c>
      <c r="D423">
        <v>1246373.81998405</v>
      </c>
      <c r="E423">
        <v>2954703.76002766</v>
      </c>
      <c r="F423">
        <v>370228.901541833</v>
      </c>
      <c r="G423">
        <v>1775212.23444692</v>
      </c>
    </row>
    <row r="424" spans="1:7">
      <c r="A424">
        <v>422</v>
      </c>
      <c r="B424">
        <v>7542707.70331629</v>
      </c>
      <c r="C424">
        <v>1196194.37504055</v>
      </c>
      <c r="D424">
        <v>1246373.8134316</v>
      </c>
      <c r="E424">
        <v>2954703.76002766</v>
      </c>
      <c r="F424">
        <v>370224.909622401</v>
      </c>
      <c r="G424">
        <v>1775210.84519408</v>
      </c>
    </row>
    <row r="425" spans="1:7">
      <c r="A425">
        <v>423</v>
      </c>
      <c r="B425">
        <v>7542707.71109882</v>
      </c>
      <c r="C425">
        <v>1196152.76957533</v>
      </c>
      <c r="D425">
        <v>1246381.60236784</v>
      </c>
      <c r="E425">
        <v>2954703.76002766</v>
      </c>
      <c r="F425">
        <v>370247.659301341</v>
      </c>
      <c r="G425">
        <v>1775221.91982664</v>
      </c>
    </row>
    <row r="426" spans="1:7">
      <c r="A426">
        <v>424</v>
      </c>
      <c r="B426">
        <v>7542707.68271725</v>
      </c>
      <c r="C426">
        <v>1196162.50650174</v>
      </c>
      <c r="D426">
        <v>1246385.65879704</v>
      </c>
      <c r="E426">
        <v>2954703.76002766</v>
      </c>
      <c r="F426">
        <v>370237.25398508</v>
      </c>
      <c r="G426">
        <v>1775218.50340573</v>
      </c>
    </row>
    <row r="427" spans="1:7">
      <c r="A427">
        <v>425</v>
      </c>
      <c r="B427">
        <v>7542707.62955736</v>
      </c>
      <c r="C427">
        <v>1196209.44123311</v>
      </c>
      <c r="D427">
        <v>1246373.14009941</v>
      </c>
      <c r="E427">
        <v>2954703.76002766</v>
      </c>
      <c r="F427">
        <v>370214.933910466</v>
      </c>
      <c r="G427">
        <v>1775206.35428671</v>
      </c>
    </row>
    <row r="428" spans="1:7">
      <c r="A428">
        <v>426</v>
      </c>
      <c r="B428">
        <v>7542707.63211598</v>
      </c>
      <c r="C428">
        <v>1196236.11466988</v>
      </c>
      <c r="D428">
        <v>1246364.45180491</v>
      </c>
      <c r="E428">
        <v>2954703.76002766</v>
      </c>
      <c r="F428">
        <v>370203.536256153</v>
      </c>
      <c r="G428">
        <v>1775199.76935738</v>
      </c>
    </row>
    <row r="429" spans="1:7">
      <c r="A429">
        <v>427</v>
      </c>
      <c r="B429">
        <v>7542707.59100281</v>
      </c>
      <c r="C429">
        <v>1196186.20371274</v>
      </c>
      <c r="D429">
        <v>1246384.67300043</v>
      </c>
      <c r="E429">
        <v>2954703.76002766</v>
      </c>
      <c r="F429">
        <v>370220.885164473</v>
      </c>
      <c r="G429">
        <v>1775212.06909751</v>
      </c>
    </row>
    <row r="430" spans="1:7">
      <c r="A430">
        <v>428</v>
      </c>
      <c r="B430">
        <v>7542707.61452258</v>
      </c>
      <c r="C430">
        <v>1196220.84991062</v>
      </c>
      <c r="D430">
        <v>1246378.26844663</v>
      </c>
      <c r="E430">
        <v>2954703.76002766</v>
      </c>
      <c r="F430">
        <v>370201.762512272</v>
      </c>
      <c r="G430">
        <v>1775202.9736254</v>
      </c>
    </row>
    <row r="431" spans="1:7">
      <c r="A431">
        <v>429</v>
      </c>
      <c r="B431">
        <v>7542707.56653829</v>
      </c>
      <c r="C431">
        <v>1196205.59370023</v>
      </c>
      <c r="D431">
        <v>1246378.32149339</v>
      </c>
      <c r="E431">
        <v>2954703.76002766</v>
      </c>
      <c r="F431">
        <v>370213.283978814</v>
      </c>
      <c r="G431">
        <v>1775206.6073382</v>
      </c>
    </row>
    <row r="432" spans="1:7">
      <c r="A432">
        <v>430</v>
      </c>
      <c r="B432">
        <v>7542707.59569954</v>
      </c>
      <c r="C432">
        <v>1196219.16124926</v>
      </c>
      <c r="D432">
        <v>1246373.34573161</v>
      </c>
      <c r="E432">
        <v>2954703.76002766</v>
      </c>
      <c r="F432">
        <v>370207.842971617</v>
      </c>
      <c r="G432">
        <v>1775203.48571939</v>
      </c>
    </row>
    <row r="433" spans="1:7">
      <c r="A433">
        <v>431</v>
      </c>
      <c r="B433">
        <v>7542707.513069</v>
      </c>
      <c r="C433">
        <v>1196263.44353963</v>
      </c>
      <c r="D433">
        <v>1246356.99231262</v>
      </c>
      <c r="E433">
        <v>2954703.76002766</v>
      </c>
      <c r="F433">
        <v>370190.505899192</v>
      </c>
      <c r="G433">
        <v>1775192.81128989</v>
      </c>
    </row>
    <row r="434" spans="1:7">
      <c r="A434">
        <v>432</v>
      </c>
      <c r="B434">
        <v>7542707.47431831</v>
      </c>
      <c r="C434">
        <v>1196229.68737272</v>
      </c>
      <c r="D434">
        <v>1246360.26082903</v>
      </c>
      <c r="E434">
        <v>2954703.76002766</v>
      </c>
      <c r="F434">
        <v>370211.838713322</v>
      </c>
      <c r="G434">
        <v>1775201.92737558</v>
      </c>
    </row>
    <row r="435" spans="1:7">
      <c r="A435">
        <v>433</v>
      </c>
      <c r="B435">
        <v>7542707.48887795</v>
      </c>
      <c r="C435">
        <v>1196245.6602446</v>
      </c>
      <c r="D435">
        <v>1246358.68688111</v>
      </c>
      <c r="E435">
        <v>2954703.76002766</v>
      </c>
      <c r="F435">
        <v>370201.669051981</v>
      </c>
      <c r="G435">
        <v>1775197.7126726</v>
      </c>
    </row>
    <row r="436" spans="1:7">
      <c r="A436">
        <v>434</v>
      </c>
      <c r="B436">
        <v>7542707.49191704</v>
      </c>
      <c r="C436">
        <v>1196216.6923799</v>
      </c>
      <c r="D436">
        <v>1246357.1594277</v>
      </c>
      <c r="E436">
        <v>2954703.76002766</v>
      </c>
      <c r="F436">
        <v>370224.208225676</v>
      </c>
      <c r="G436">
        <v>1775205.67185611</v>
      </c>
    </row>
    <row r="437" spans="1:7">
      <c r="A437">
        <v>435</v>
      </c>
      <c r="B437">
        <v>7542707.49465731</v>
      </c>
      <c r="C437">
        <v>1196264.52496199</v>
      </c>
      <c r="D437">
        <v>1246351.27923059</v>
      </c>
      <c r="E437">
        <v>2954703.76002766</v>
      </c>
      <c r="F437">
        <v>370194.846455696</v>
      </c>
      <c r="G437">
        <v>1775193.08398137</v>
      </c>
    </row>
    <row r="438" spans="1:7">
      <c r="A438">
        <v>436</v>
      </c>
      <c r="B438">
        <v>7542707.48022855</v>
      </c>
      <c r="C438">
        <v>1196169.57567757</v>
      </c>
      <c r="D438">
        <v>1246371.96404501</v>
      </c>
      <c r="E438">
        <v>2954703.76002766</v>
      </c>
      <c r="F438">
        <v>370244.392221445</v>
      </c>
      <c r="G438">
        <v>1775217.78825687</v>
      </c>
    </row>
    <row r="439" spans="1:7">
      <c r="A439">
        <v>437</v>
      </c>
      <c r="B439">
        <v>7542707.50275397</v>
      </c>
      <c r="C439">
        <v>1196233.09281859</v>
      </c>
      <c r="D439">
        <v>1246361.82534682</v>
      </c>
      <c r="E439">
        <v>2954703.76002766</v>
      </c>
      <c r="F439">
        <v>370208.085070786</v>
      </c>
      <c r="G439">
        <v>1775200.73949012</v>
      </c>
    </row>
    <row r="440" spans="1:7">
      <c r="A440">
        <v>438</v>
      </c>
      <c r="B440">
        <v>7542707.50141231</v>
      </c>
      <c r="C440">
        <v>1196228.0452086</v>
      </c>
      <c r="D440">
        <v>1246357.99803247</v>
      </c>
      <c r="E440">
        <v>2954703.76002766</v>
      </c>
      <c r="F440">
        <v>370214.990963016</v>
      </c>
      <c r="G440">
        <v>1775202.70718057</v>
      </c>
    </row>
    <row r="441" spans="1:7">
      <c r="A441">
        <v>439</v>
      </c>
      <c r="B441">
        <v>7542707.49527942</v>
      </c>
      <c r="C441">
        <v>1196229.30352709</v>
      </c>
      <c r="D441">
        <v>1246357.68260336</v>
      </c>
      <c r="E441">
        <v>2954703.76002766</v>
      </c>
      <c r="F441">
        <v>370214.187573812</v>
      </c>
      <c r="G441">
        <v>1775202.5615475</v>
      </c>
    </row>
    <row r="442" spans="1:7">
      <c r="A442">
        <v>440</v>
      </c>
      <c r="B442">
        <v>7542707.49940315</v>
      </c>
      <c r="C442">
        <v>1196168.59836083</v>
      </c>
      <c r="D442">
        <v>1246384.02999462</v>
      </c>
      <c r="E442">
        <v>2954703.76002766</v>
      </c>
      <c r="F442">
        <v>370234.538370536</v>
      </c>
      <c r="G442">
        <v>1775216.57264951</v>
      </c>
    </row>
    <row r="443" spans="1:7">
      <c r="A443">
        <v>441</v>
      </c>
      <c r="B443">
        <v>7542707.49529069</v>
      </c>
      <c r="C443">
        <v>1196225.22200407</v>
      </c>
      <c r="D443">
        <v>1246357.14985834</v>
      </c>
      <c r="E443">
        <v>2954703.76002766</v>
      </c>
      <c r="F443">
        <v>370217.950835619</v>
      </c>
      <c r="G443">
        <v>1775203.412565</v>
      </c>
    </row>
    <row r="444" spans="1:7">
      <c r="A444">
        <v>442</v>
      </c>
      <c r="B444">
        <v>7542707.50157133</v>
      </c>
      <c r="C444">
        <v>1196297.51358624</v>
      </c>
      <c r="D444">
        <v>1246346.2188376</v>
      </c>
      <c r="E444">
        <v>2954703.76002766</v>
      </c>
      <c r="F444">
        <v>370175.876658861</v>
      </c>
      <c r="G444">
        <v>1775184.13246097</v>
      </c>
    </row>
    <row r="445" spans="1:7">
      <c r="A445">
        <v>443</v>
      </c>
      <c r="B445">
        <v>7542707.48944146</v>
      </c>
      <c r="C445">
        <v>1196201.42634948</v>
      </c>
      <c r="D445">
        <v>1246368.8190316</v>
      </c>
      <c r="E445">
        <v>2954703.76002766</v>
      </c>
      <c r="F445">
        <v>370224.487066989</v>
      </c>
      <c r="G445">
        <v>1775208.99696572</v>
      </c>
    </row>
    <row r="446" spans="1:7">
      <c r="A446">
        <v>444</v>
      </c>
      <c r="B446">
        <v>7542707.46675577</v>
      </c>
      <c r="C446">
        <v>1196219.59483165</v>
      </c>
      <c r="D446">
        <v>1246356.63589359</v>
      </c>
      <c r="E446">
        <v>2954703.76002766</v>
      </c>
      <c r="F446">
        <v>370222.20780056</v>
      </c>
      <c r="G446">
        <v>1775205.2682023</v>
      </c>
    </row>
    <row r="447" spans="1:7">
      <c r="A447">
        <v>445</v>
      </c>
      <c r="B447">
        <v>7542707.47260953</v>
      </c>
      <c r="C447">
        <v>1196235.08762409</v>
      </c>
      <c r="D447">
        <v>1246350.43363123</v>
      </c>
      <c r="E447">
        <v>2954703.76002766</v>
      </c>
      <c r="F447">
        <v>370217.046233398</v>
      </c>
      <c r="G447">
        <v>1775201.14509314</v>
      </c>
    </row>
    <row r="448" spans="1:7">
      <c r="A448">
        <v>446</v>
      </c>
      <c r="B448">
        <v>7542707.44904895</v>
      </c>
      <c r="C448">
        <v>1196223.75450762</v>
      </c>
      <c r="D448">
        <v>1246349.31880432</v>
      </c>
      <c r="E448">
        <v>2954703.76002766</v>
      </c>
      <c r="F448">
        <v>370225.776015811</v>
      </c>
      <c r="G448">
        <v>1775204.83969354</v>
      </c>
    </row>
    <row r="449" spans="1:7">
      <c r="A449">
        <v>447</v>
      </c>
      <c r="B449">
        <v>7542707.45038667</v>
      </c>
      <c r="C449">
        <v>1196256.38052183</v>
      </c>
      <c r="D449">
        <v>1246337.31079062</v>
      </c>
      <c r="E449">
        <v>2954703.76002766</v>
      </c>
      <c r="F449">
        <v>370212.857346615</v>
      </c>
      <c r="G449">
        <v>1775197.14169995</v>
      </c>
    </row>
    <row r="450" spans="1:7">
      <c r="A450">
        <v>448</v>
      </c>
      <c r="B450">
        <v>7542707.47379868</v>
      </c>
      <c r="C450">
        <v>1196176.34055163</v>
      </c>
      <c r="D450">
        <v>1246359.3863819</v>
      </c>
      <c r="E450">
        <v>2954703.76002766</v>
      </c>
      <c r="F450">
        <v>370250.819111525</v>
      </c>
      <c r="G450">
        <v>1775217.16772597</v>
      </c>
    </row>
    <row r="451" spans="1:7">
      <c r="A451">
        <v>449</v>
      </c>
      <c r="B451">
        <v>7542707.45001204</v>
      </c>
      <c r="C451">
        <v>1196235.06216209</v>
      </c>
      <c r="D451">
        <v>1246348.67778323</v>
      </c>
      <c r="E451">
        <v>2954703.76002766</v>
      </c>
      <c r="F451">
        <v>370218.25095043</v>
      </c>
      <c r="G451">
        <v>1775201.69908864</v>
      </c>
    </row>
    <row r="452" spans="1:7">
      <c r="A452">
        <v>450</v>
      </c>
      <c r="B452">
        <v>7542707.49399009</v>
      </c>
      <c r="C452">
        <v>1196207.0079407</v>
      </c>
      <c r="D452">
        <v>1246348.4985489</v>
      </c>
      <c r="E452">
        <v>2954703.76002766</v>
      </c>
      <c r="F452">
        <v>370238.213489093</v>
      </c>
      <c r="G452">
        <v>1775210.01398374</v>
      </c>
    </row>
    <row r="453" spans="1:7">
      <c r="A453">
        <v>451</v>
      </c>
      <c r="B453">
        <v>7542707.47838851</v>
      </c>
      <c r="C453">
        <v>1196248.93947764</v>
      </c>
      <c r="D453">
        <v>1246344.08663748</v>
      </c>
      <c r="E453">
        <v>2954703.76002766</v>
      </c>
      <c r="F453">
        <v>370212.436222531</v>
      </c>
      <c r="G453">
        <v>1775198.2560232</v>
      </c>
    </row>
    <row r="454" spans="1:7">
      <c r="A454">
        <v>452</v>
      </c>
      <c r="B454">
        <v>7542707.4514543</v>
      </c>
      <c r="C454">
        <v>1196235.20617389</v>
      </c>
      <c r="D454">
        <v>1246347.0438516</v>
      </c>
      <c r="E454">
        <v>2954703.76002766</v>
      </c>
      <c r="F454">
        <v>370219.623892287</v>
      </c>
      <c r="G454">
        <v>1775201.81750887</v>
      </c>
    </row>
    <row r="455" spans="1:7">
      <c r="A455">
        <v>453</v>
      </c>
      <c r="B455">
        <v>7542707.44399882</v>
      </c>
      <c r="C455">
        <v>1196245.4056594</v>
      </c>
      <c r="D455">
        <v>1246344.0937251</v>
      </c>
      <c r="E455">
        <v>2954703.76002766</v>
      </c>
      <c r="F455">
        <v>370214.928256579</v>
      </c>
      <c r="G455">
        <v>1775199.25633008</v>
      </c>
    </row>
    <row r="456" spans="1:7">
      <c r="A456">
        <v>454</v>
      </c>
      <c r="B456">
        <v>7542707.43760091</v>
      </c>
      <c r="C456">
        <v>1196238.65000779</v>
      </c>
      <c r="D456">
        <v>1246345.3353847</v>
      </c>
      <c r="E456">
        <v>2954703.76002766</v>
      </c>
      <c r="F456">
        <v>370218.731383472</v>
      </c>
      <c r="G456">
        <v>1775200.9607973</v>
      </c>
    </row>
    <row r="457" spans="1:7">
      <c r="A457">
        <v>455</v>
      </c>
      <c r="B457">
        <v>7542707.44810371</v>
      </c>
      <c r="C457">
        <v>1196212.08301003</v>
      </c>
      <c r="D457">
        <v>1246356.82250472</v>
      </c>
      <c r="E457">
        <v>2954703.76002766</v>
      </c>
      <c r="F457">
        <v>370227.526201755</v>
      </c>
      <c r="G457">
        <v>1775207.25635955</v>
      </c>
    </row>
    <row r="458" spans="1:7">
      <c r="A458">
        <v>456</v>
      </c>
      <c r="B458">
        <v>7542707.4430906</v>
      </c>
      <c r="C458">
        <v>1196242.53290395</v>
      </c>
      <c r="D458">
        <v>1246346.64700938</v>
      </c>
      <c r="E458">
        <v>2954703.76002766</v>
      </c>
      <c r="F458">
        <v>370214.710270386</v>
      </c>
      <c r="G458">
        <v>1775199.79287922</v>
      </c>
    </row>
    <row r="459" spans="1:7">
      <c r="A459">
        <v>457</v>
      </c>
      <c r="B459">
        <v>7542707.45075763</v>
      </c>
      <c r="C459">
        <v>1196228.99630465</v>
      </c>
      <c r="D459">
        <v>1246347.44041369</v>
      </c>
      <c r="E459">
        <v>2954703.76002766</v>
      </c>
      <c r="F459">
        <v>370223.960667613</v>
      </c>
      <c r="G459">
        <v>1775203.29334402</v>
      </c>
    </row>
    <row r="460" spans="1:7">
      <c r="A460">
        <v>458</v>
      </c>
      <c r="B460">
        <v>7542707.43935326</v>
      </c>
      <c r="C460">
        <v>1196225.58231069</v>
      </c>
      <c r="D460">
        <v>1246347.82187738</v>
      </c>
      <c r="E460">
        <v>2954703.76002766</v>
      </c>
      <c r="F460">
        <v>370225.815036179</v>
      </c>
      <c r="G460">
        <v>1775204.46010135</v>
      </c>
    </row>
    <row r="461" spans="1:7">
      <c r="A461">
        <v>459</v>
      </c>
      <c r="B461">
        <v>7542707.43901466</v>
      </c>
      <c r="C461">
        <v>1196257.90688575</v>
      </c>
      <c r="D461">
        <v>1246336.45876917</v>
      </c>
      <c r="E461">
        <v>2954703.76002766</v>
      </c>
      <c r="F461">
        <v>370212.748990383</v>
      </c>
      <c r="G461">
        <v>1775196.56434169</v>
      </c>
    </row>
    <row r="462" spans="1:7">
      <c r="A462">
        <v>460</v>
      </c>
      <c r="B462">
        <v>7542707.44018091</v>
      </c>
      <c r="C462">
        <v>1196222.98684386</v>
      </c>
      <c r="D462">
        <v>1246348.85232544</v>
      </c>
      <c r="E462">
        <v>2954703.76002766</v>
      </c>
      <c r="F462">
        <v>370226.875708192</v>
      </c>
      <c r="G462">
        <v>1775204.96527576</v>
      </c>
    </row>
    <row r="463" spans="1:7">
      <c r="A463">
        <v>461</v>
      </c>
      <c r="B463">
        <v>7542707.43368371</v>
      </c>
      <c r="C463">
        <v>1196235.98717458</v>
      </c>
      <c r="D463">
        <v>1246348.13287397</v>
      </c>
      <c r="E463">
        <v>2954703.76002766</v>
      </c>
      <c r="F463">
        <v>370218.144713786</v>
      </c>
      <c r="G463">
        <v>1775201.40889371</v>
      </c>
    </row>
    <row r="464" spans="1:7">
      <c r="A464">
        <v>462</v>
      </c>
      <c r="B464">
        <v>7542707.43343928</v>
      </c>
      <c r="C464">
        <v>1196244.41842996</v>
      </c>
      <c r="D464">
        <v>1246345.05454329</v>
      </c>
      <c r="E464">
        <v>2954703.76002766</v>
      </c>
      <c r="F464">
        <v>370215.057405131</v>
      </c>
      <c r="G464">
        <v>1775199.14303325</v>
      </c>
    </row>
    <row r="465" spans="1:7">
      <c r="A465">
        <v>463</v>
      </c>
      <c r="B465">
        <v>7542707.43030144</v>
      </c>
      <c r="C465">
        <v>1196236.07620194</v>
      </c>
      <c r="D465">
        <v>1246342.55431323</v>
      </c>
      <c r="E465">
        <v>2954703.76002766</v>
      </c>
      <c r="F465">
        <v>370223.266329676</v>
      </c>
      <c r="G465">
        <v>1775201.77342893</v>
      </c>
    </row>
    <row r="466" spans="1:7">
      <c r="A466">
        <v>464</v>
      </c>
      <c r="B466">
        <v>7542707.43330245</v>
      </c>
      <c r="C466">
        <v>1196230.41037073</v>
      </c>
      <c r="D466">
        <v>1246342.48341505</v>
      </c>
      <c r="E466">
        <v>2954703.76002766</v>
      </c>
      <c r="F466">
        <v>370227.401740959</v>
      </c>
      <c r="G466">
        <v>1775203.37774804</v>
      </c>
    </row>
    <row r="467" spans="1:7">
      <c r="A467">
        <v>465</v>
      </c>
      <c r="B467">
        <v>7542707.42309878</v>
      </c>
      <c r="C467">
        <v>1196215.16437163</v>
      </c>
      <c r="D467">
        <v>1246347.69531231</v>
      </c>
      <c r="E467">
        <v>2954703.76002766</v>
      </c>
      <c r="F467">
        <v>370233.677609554</v>
      </c>
      <c r="G467">
        <v>1775207.12577762</v>
      </c>
    </row>
    <row r="468" spans="1:7">
      <c r="A468">
        <v>466</v>
      </c>
      <c r="B468">
        <v>7542707.42968496</v>
      </c>
      <c r="C468">
        <v>1196199.44884933</v>
      </c>
      <c r="D468">
        <v>1246353.57306804</v>
      </c>
      <c r="E468">
        <v>2954703.76002766</v>
      </c>
      <c r="F468">
        <v>370239.826924023</v>
      </c>
      <c r="G468">
        <v>1775210.82081591</v>
      </c>
    </row>
    <row r="469" spans="1:7">
      <c r="A469">
        <v>467</v>
      </c>
      <c r="B469">
        <v>7542707.4320627</v>
      </c>
      <c r="C469">
        <v>1196249.12161253</v>
      </c>
      <c r="D469">
        <v>1246335.96223371</v>
      </c>
      <c r="E469">
        <v>2954703.76002766</v>
      </c>
      <c r="F469">
        <v>370219.773068786</v>
      </c>
      <c r="G469">
        <v>1775198.81512001</v>
      </c>
    </row>
    <row r="470" spans="1:7">
      <c r="A470">
        <v>468</v>
      </c>
      <c r="B470">
        <v>7542707.42886691</v>
      </c>
      <c r="C470">
        <v>1196209.22189883</v>
      </c>
      <c r="D470">
        <v>1246348.10318701</v>
      </c>
      <c r="E470">
        <v>2954703.76002766</v>
      </c>
      <c r="F470">
        <v>370237.57778994</v>
      </c>
      <c r="G470">
        <v>1775208.76596346</v>
      </c>
    </row>
    <row r="471" spans="1:7">
      <c r="A471">
        <v>469</v>
      </c>
      <c r="B471">
        <v>7542707.42630626</v>
      </c>
      <c r="C471">
        <v>1196213.43686293</v>
      </c>
      <c r="D471">
        <v>1246346.65568936</v>
      </c>
      <c r="E471">
        <v>2954703.76002766</v>
      </c>
      <c r="F471">
        <v>370235.962755331</v>
      </c>
      <c r="G471">
        <v>1775207.61097099</v>
      </c>
    </row>
    <row r="472" spans="1:7">
      <c r="A472">
        <v>470</v>
      </c>
      <c r="B472">
        <v>7542707.42667839</v>
      </c>
      <c r="C472">
        <v>1196231.13267418</v>
      </c>
      <c r="D472">
        <v>1246344.20084443</v>
      </c>
      <c r="E472">
        <v>2954703.76002766</v>
      </c>
      <c r="F472">
        <v>370225.374914369</v>
      </c>
      <c r="G472">
        <v>1775202.95821775</v>
      </c>
    </row>
    <row r="473" spans="1:7">
      <c r="A473">
        <v>471</v>
      </c>
      <c r="B473">
        <v>7542707.42443424</v>
      </c>
      <c r="C473">
        <v>1196216.0385166</v>
      </c>
      <c r="D473">
        <v>1246347.20508116</v>
      </c>
      <c r="E473">
        <v>2954703.76002766</v>
      </c>
      <c r="F473">
        <v>370233.498970913</v>
      </c>
      <c r="G473">
        <v>1775206.9218379</v>
      </c>
    </row>
    <row r="474" spans="1:7">
      <c r="A474">
        <v>472</v>
      </c>
      <c r="B474">
        <v>7542707.42885223</v>
      </c>
      <c r="C474">
        <v>1196201.95861341</v>
      </c>
      <c r="D474">
        <v>1246353.43578856</v>
      </c>
      <c r="E474">
        <v>2954703.76002766</v>
      </c>
      <c r="F474">
        <v>370238.082694983</v>
      </c>
      <c r="G474">
        <v>1775210.19172762</v>
      </c>
    </row>
    <row r="475" spans="1:7">
      <c r="A475">
        <v>473</v>
      </c>
      <c r="B475">
        <v>7542707.42556022</v>
      </c>
      <c r="C475">
        <v>1196201.24007883</v>
      </c>
      <c r="D475">
        <v>1246352.51365882</v>
      </c>
      <c r="E475">
        <v>2954703.76002766</v>
      </c>
      <c r="F475">
        <v>370239.271949415</v>
      </c>
      <c r="G475">
        <v>1775210.63984549</v>
      </c>
    </row>
    <row r="476" spans="1:7">
      <c r="A476">
        <v>474</v>
      </c>
      <c r="B476">
        <v>7542707.42546379</v>
      </c>
      <c r="C476">
        <v>1196230.3767992</v>
      </c>
      <c r="D476">
        <v>1246343.42257471</v>
      </c>
      <c r="E476">
        <v>2954703.76002766</v>
      </c>
      <c r="F476">
        <v>370226.579729213</v>
      </c>
      <c r="G476">
        <v>1775203.286333</v>
      </c>
    </row>
    <row r="477" spans="1:7">
      <c r="A477">
        <v>475</v>
      </c>
      <c r="B477">
        <v>7542707.42936293</v>
      </c>
      <c r="C477">
        <v>1196211.30707034</v>
      </c>
      <c r="D477">
        <v>1246347.66224301</v>
      </c>
      <c r="E477">
        <v>2954703.76002766</v>
      </c>
      <c r="F477">
        <v>370236.237122966</v>
      </c>
      <c r="G477">
        <v>1775208.46289895</v>
      </c>
    </row>
    <row r="478" spans="1:7">
      <c r="A478">
        <v>476</v>
      </c>
      <c r="B478">
        <v>7542707.42574547</v>
      </c>
      <c r="C478">
        <v>1196230.23925334</v>
      </c>
      <c r="D478">
        <v>1246345.50164331</v>
      </c>
      <c r="E478">
        <v>2954703.76002766</v>
      </c>
      <c r="F478">
        <v>370224.763653351</v>
      </c>
      <c r="G478">
        <v>1775203.16116781</v>
      </c>
    </row>
    <row r="479" spans="1:7">
      <c r="A479">
        <v>477</v>
      </c>
      <c r="B479">
        <v>7542707.42423976</v>
      </c>
      <c r="C479">
        <v>1196214.81642399</v>
      </c>
      <c r="D479">
        <v>1246348.0432287</v>
      </c>
      <c r="E479">
        <v>2954703.76002766</v>
      </c>
      <c r="F479">
        <v>370233.659173536</v>
      </c>
      <c r="G479">
        <v>1775207.14538588</v>
      </c>
    </row>
    <row r="480" spans="1:7">
      <c r="A480">
        <v>478</v>
      </c>
      <c r="B480">
        <v>7542707.42015266</v>
      </c>
      <c r="C480">
        <v>1196209.85987381</v>
      </c>
      <c r="D480">
        <v>1246347.21306199</v>
      </c>
      <c r="E480">
        <v>2954703.76002766</v>
      </c>
      <c r="F480">
        <v>370237.907099153</v>
      </c>
      <c r="G480">
        <v>1775208.68009004</v>
      </c>
    </row>
    <row r="481" spans="1:7">
      <c r="A481">
        <v>479</v>
      </c>
      <c r="B481">
        <v>7542707.42128821</v>
      </c>
      <c r="C481">
        <v>1196213.86210681</v>
      </c>
      <c r="D481">
        <v>1246345.68104497</v>
      </c>
      <c r="E481">
        <v>2954703.76002766</v>
      </c>
      <c r="F481">
        <v>370236.5109526</v>
      </c>
      <c r="G481">
        <v>1775207.60715618</v>
      </c>
    </row>
    <row r="482" spans="1:7">
      <c r="A482">
        <v>480</v>
      </c>
      <c r="B482">
        <v>7542707.42075255</v>
      </c>
      <c r="C482">
        <v>1196203.68682849</v>
      </c>
      <c r="D482">
        <v>1246346.79362954</v>
      </c>
      <c r="E482">
        <v>2954703.76002766</v>
      </c>
      <c r="F482">
        <v>370242.676770366</v>
      </c>
      <c r="G482">
        <v>1775210.5034965</v>
      </c>
    </row>
    <row r="483" spans="1:7">
      <c r="A483">
        <v>481</v>
      </c>
      <c r="B483">
        <v>7542707.41937561</v>
      </c>
      <c r="C483">
        <v>1196210.50284112</v>
      </c>
      <c r="D483">
        <v>1246348.24618163</v>
      </c>
      <c r="E483">
        <v>2954703.76002766</v>
      </c>
      <c r="F483">
        <v>370236.521495728</v>
      </c>
      <c r="G483">
        <v>1775208.38882947</v>
      </c>
    </row>
    <row r="484" spans="1:7">
      <c r="A484">
        <v>482</v>
      </c>
      <c r="B484">
        <v>7542707.41887964</v>
      </c>
      <c r="C484">
        <v>1196224.55543678</v>
      </c>
      <c r="D484">
        <v>1246343.34442315</v>
      </c>
      <c r="E484">
        <v>2954703.76002766</v>
      </c>
      <c r="F484">
        <v>370230.785931092</v>
      </c>
      <c r="G484">
        <v>1775204.97306096</v>
      </c>
    </row>
    <row r="485" spans="1:7">
      <c r="A485">
        <v>483</v>
      </c>
      <c r="B485">
        <v>7542707.41859874</v>
      </c>
      <c r="C485">
        <v>1196230.27857866</v>
      </c>
      <c r="D485">
        <v>1246341.860462</v>
      </c>
      <c r="E485">
        <v>2954703.76002766</v>
      </c>
      <c r="F485">
        <v>370228.021733561</v>
      </c>
      <c r="G485">
        <v>1775203.49779686</v>
      </c>
    </row>
    <row r="486" spans="1:7">
      <c r="A486">
        <v>484</v>
      </c>
      <c r="B486">
        <v>7542707.41745565</v>
      </c>
      <c r="C486">
        <v>1196233.57921828</v>
      </c>
      <c r="D486">
        <v>1246340.05189616</v>
      </c>
      <c r="E486">
        <v>2954703.76002766</v>
      </c>
      <c r="F486">
        <v>370227.121034072</v>
      </c>
      <c r="G486">
        <v>1775202.90527948</v>
      </c>
    </row>
    <row r="487" spans="1:7">
      <c r="A487">
        <v>485</v>
      </c>
      <c r="B487">
        <v>7542707.41776652</v>
      </c>
      <c r="C487">
        <v>1196235.37910275</v>
      </c>
      <c r="D487">
        <v>1246338.99193395</v>
      </c>
      <c r="E487">
        <v>2954703.76002766</v>
      </c>
      <c r="F487">
        <v>370226.812121377</v>
      </c>
      <c r="G487">
        <v>1775202.47458079</v>
      </c>
    </row>
    <row r="488" spans="1:7">
      <c r="A488">
        <v>486</v>
      </c>
      <c r="B488">
        <v>7542707.4147714</v>
      </c>
      <c r="C488">
        <v>1196224.94882318</v>
      </c>
      <c r="D488">
        <v>1246341.74930548</v>
      </c>
      <c r="E488">
        <v>2954703.76002766</v>
      </c>
      <c r="F488">
        <v>370231.766809451</v>
      </c>
      <c r="G488">
        <v>1775205.18980563</v>
      </c>
    </row>
    <row r="489" spans="1:7">
      <c r="A489">
        <v>487</v>
      </c>
      <c r="B489">
        <v>7542707.41281161</v>
      </c>
      <c r="C489">
        <v>1196224.78048138</v>
      </c>
      <c r="D489">
        <v>1246341.43367418</v>
      </c>
      <c r="E489">
        <v>2954703.76002766</v>
      </c>
      <c r="F489">
        <v>370232.159864744</v>
      </c>
      <c r="G489">
        <v>1775205.27876364</v>
      </c>
    </row>
    <row r="490" spans="1:7">
      <c r="A490">
        <v>488</v>
      </c>
      <c r="B490">
        <v>7542707.41395228</v>
      </c>
      <c r="C490">
        <v>1196221.83866698</v>
      </c>
      <c r="D490">
        <v>1246343.21664363</v>
      </c>
      <c r="E490">
        <v>2954703.76002766</v>
      </c>
      <c r="F490">
        <v>370232.719227953</v>
      </c>
      <c r="G490">
        <v>1775205.87938606</v>
      </c>
    </row>
    <row r="491" spans="1:7">
      <c r="A491">
        <v>489</v>
      </c>
      <c r="B491">
        <v>7542707.41572049</v>
      </c>
      <c r="C491">
        <v>1196209.06526043</v>
      </c>
      <c r="D491">
        <v>1246343.89076285</v>
      </c>
      <c r="E491">
        <v>2954703.76002766</v>
      </c>
      <c r="F491">
        <v>370241.189869149</v>
      </c>
      <c r="G491">
        <v>1775209.50980041</v>
      </c>
    </row>
    <row r="492" spans="1:7">
      <c r="A492">
        <v>490</v>
      </c>
      <c r="B492">
        <v>7542707.41408113</v>
      </c>
      <c r="C492">
        <v>1196214.5132283</v>
      </c>
      <c r="D492">
        <v>1246344.433653</v>
      </c>
      <c r="E492">
        <v>2954703.76002766</v>
      </c>
      <c r="F492">
        <v>370236.848946179</v>
      </c>
      <c r="G492">
        <v>1775207.85822599</v>
      </c>
    </row>
    <row r="493" spans="1:7">
      <c r="A493">
        <v>491</v>
      </c>
      <c r="B493">
        <v>7542707.415732</v>
      </c>
      <c r="C493">
        <v>1196225.62578063</v>
      </c>
      <c r="D493">
        <v>1246341.73826904</v>
      </c>
      <c r="E493">
        <v>2954703.76002766</v>
      </c>
      <c r="F493">
        <v>370231.224196259</v>
      </c>
      <c r="G493">
        <v>1775205.0674584</v>
      </c>
    </row>
    <row r="494" spans="1:7">
      <c r="A494">
        <v>492</v>
      </c>
      <c r="B494">
        <v>7542707.41375364</v>
      </c>
      <c r="C494">
        <v>1196224.14252475</v>
      </c>
      <c r="D494">
        <v>1246342.28072645</v>
      </c>
      <c r="E494">
        <v>2954703.76002766</v>
      </c>
      <c r="F494">
        <v>370231.842761223</v>
      </c>
      <c r="G494">
        <v>1775205.38771355</v>
      </c>
    </row>
    <row r="495" spans="1:7">
      <c r="A495">
        <v>493</v>
      </c>
      <c r="B495">
        <v>7542707.41321875</v>
      </c>
      <c r="C495">
        <v>1196249.02394175</v>
      </c>
      <c r="D495">
        <v>1246335.09379842</v>
      </c>
      <c r="E495">
        <v>2954703.76002766</v>
      </c>
      <c r="F495">
        <v>370220.322375555</v>
      </c>
      <c r="G495">
        <v>1775199.21307536</v>
      </c>
    </row>
    <row r="496" spans="1:7">
      <c r="A496">
        <v>494</v>
      </c>
      <c r="B496">
        <v>7542707.41345824</v>
      </c>
      <c r="C496">
        <v>1196222.85142605</v>
      </c>
      <c r="D496">
        <v>1246341.56322178</v>
      </c>
      <c r="E496">
        <v>2954703.76002766</v>
      </c>
      <c r="F496">
        <v>370233.460696268</v>
      </c>
      <c r="G496">
        <v>1775205.77808648</v>
      </c>
    </row>
    <row r="497" spans="1:7">
      <c r="A497">
        <v>495</v>
      </c>
      <c r="B497">
        <v>7542707.41435345</v>
      </c>
      <c r="C497">
        <v>1196233.26661453</v>
      </c>
      <c r="D497">
        <v>1246340.0019336</v>
      </c>
      <c r="E497">
        <v>2954703.76002766</v>
      </c>
      <c r="F497">
        <v>370227.331083771</v>
      </c>
      <c r="G497">
        <v>1775203.05469389</v>
      </c>
    </row>
    <row r="498" spans="1:7">
      <c r="A498">
        <v>496</v>
      </c>
      <c r="B498">
        <v>7542707.41436196</v>
      </c>
      <c r="C498">
        <v>1196228.75021523</v>
      </c>
      <c r="D498">
        <v>1246341.24718711</v>
      </c>
      <c r="E498">
        <v>2954703.76002766</v>
      </c>
      <c r="F498">
        <v>370229.522703546</v>
      </c>
      <c r="G498">
        <v>1775204.13422841</v>
      </c>
    </row>
    <row r="499" spans="1:7">
      <c r="A499">
        <v>497</v>
      </c>
      <c r="B499">
        <v>7542707.41315258</v>
      </c>
      <c r="C499">
        <v>1196233.32015672</v>
      </c>
      <c r="D499">
        <v>1246336.87671251</v>
      </c>
      <c r="E499">
        <v>2954703.76002766</v>
      </c>
      <c r="F499">
        <v>370230.247138526</v>
      </c>
      <c r="G499">
        <v>1775203.20911716</v>
      </c>
    </row>
    <row r="500" spans="1:7">
      <c r="A500">
        <v>498</v>
      </c>
      <c r="B500">
        <v>7542707.41377972</v>
      </c>
      <c r="C500">
        <v>1196231.40195418</v>
      </c>
      <c r="D500">
        <v>1246338.73472554</v>
      </c>
      <c r="E500">
        <v>2954703.76002766</v>
      </c>
      <c r="F500">
        <v>370229.805731216</v>
      </c>
      <c r="G500">
        <v>1775203.71134112</v>
      </c>
    </row>
    <row r="501" spans="1:7">
      <c r="A501">
        <v>499</v>
      </c>
      <c r="B501">
        <v>7542707.41274068</v>
      </c>
      <c r="C501">
        <v>1196220.27940922</v>
      </c>
      <c r="D501">
        <v>1246340.20952965</v>
      </c>
      <c r="E501">
        <v>2954703.76002766</v>
      </c>
      <c r="F501">
        <v>370236.461105953</v>
      </c>
      <c r="G501">
        <v>1775206.7026682</v>
      </c>
    </row>
    <row r="502" spans="1:7">
      <c r="A502">
        <v>500</v>
      </c>
      <c r="B502">
        <v>7542707.41288966</v>
      </c>
      <c r="C502">
        <v>1196214.57197946</v>
      </c>
      <c r="D502">
        <v>1246341.60967814</v>
      </c>
      <c r="E502">
        <v>2954703.76002766</v>
      </c>
      <c r="F502">
        <v>370239.283258567</v>
      </c>
      <c r="G502">
        <v>1775208.18794583</v>
      </c>
    </row>
    <row r="503" spans="1:7">
      <c r="A503">
        <v>501</v>
      </c>
      <c r="B503">
        <v>7542707.41297994</v>
      </c>
      <c r="C503">
        <v>1196219.09457541</v>
      </c>
      <c r="D503">
        <v>1246340.89116502</v>
      </c>
      <c r="E503">
        <v>2954703.76002766</v>
      </c>
      <c r="F503">
        <v>370236.704523615</v>
      </c>
      <c r="G503">
        <v>1775206.96268825</v>
      </c>
    </row>
    <row r="504" spans="1:7">
      <c r="A504">
        <v>502</v>
      </c>
      <c r="B504">
        <v>7542707.41237134</v>
      </c>
      <c r="C504">
        <v>1196219.6702181</v>
      </c>
      <c r="D504">
        <v>1246340.32316247</v>
      </c>
      <c r="E504">
        <v>2954703.76002766</v>
      </c>
      <c r="F504">
        <v>370236.870395054</v>
      </c>
      <c r="G504">
        <v>1775206.78856805</v>
      </c>
    </row>
    <row r="505" spans="1:7">
      <c r="A505">
        <v>503</v>
      </c>
      <c r="B505">
        <v>7542707.41239144</v>
      </c>
      <c r="C505">
        <v>1196221.85830817</v>
      </c>
      <c r="D505">
        <v>1246339.70979078</v>
      </c>
      <c r="E505">
        <v>2954703.76002766</v>
      </c>
      <c r="F505">
        <v>370235.858684259</v>
      </c>
      <c r="G505">
        <v>1775206.22558056</v>
      </c>
    </row>
    <row r="506" spans="1:7">
      <c r="A506">
        <v>504</v>
      </c>
      <c r="B506">
        <v>7542707.41251189</v>
      </c>
      <c r="C506">
        <v>1196222.40410679</v>
      </c>
      <c r="D506">
        <v>1246339.52639166</v>
      </c>
      <c r="E506">
        <v>2954703.76002766</v>
      </c>
      <c r="F506">
        <v>370235.594270526</v>
      </c>
      <c r="G506">
        <v>1775206.12771525</v>
      </c>
    </row>
    <row r="507" spans="1:7">
      <c r="A507">
        <v>505</v>
      </c>
      <c r="B507">
        <v>7542707.4126372</v>
      </c>
      <c r="C507">
        <v>1196217.65115609</v>
      </c>
      <c r="D507">
        <v>1246340.63401274</v>
      </c>
      <c r="E507">
        <v>2954703.76002766</v>
      </c>
      <c r="F507">
        <v>370238.035676797</v>
      </c>
      <c r="G507">
        <v>1775207.33176391</v>
      </c>
    </row>
    <row r="508" spans="1:7">
      <c r="A508">
        <v>506</v>
      </c>
      <c r="B508">
        <v>7542707.41213968</v>
      </c>
      <c r="C508">
        <v>1196215.55006159</v>
      </c>
      <c r="D508">
        <v>1246340.49569889</v>
      </c>
      <c r="E508">
        <v>2954703.76002766</v>
      </c>
      <c r="F508">
        <v>370239.644525791</v>
      </c>
      <c r="G508">
        <v>1775207.96182575</v>
      </c>
    </row>
    <row r="509" spans="1:7">
      <c r="A509">
        <v>507</v>
      </c>
      <c r="B509">
        <v>7542707.41263621</v>
      </c>
      <c r="C509">
        <v>1196211.22595639</v>
      </c>
      <c r="D509">
        <v>1246341.65848313</v>
      </c>
      <c r="E509">
        <v>2954703.76002766</v>
      </c>
      <c r="F509">
        <v>370241.730682134</v>
      </c>
      <c r="G509">
        <v>1775209.0374869</v>
      </c>
    </row>
    <row r="510" spans="1:7">
      <c r="A510">
        <v>508</v>
      </c>
      <c r="B510">
        <v>7542707.41156964</v>
      </c>
      <c r="C510">
        <v>1196224.29678035</v>
      </c>
      <c r="D510">
        <v>1246338.37728224</v>
      </c>
      <c r="E510">
        <v>2954703.76002766</v>
      </c>
      <c r="F510">
        <v>370235.217556667</v>
      </c>
      <c r="G510">
        <v>1775205.75992272</v>
      </c>
    </row>
    <row r="511" spans="1:7">
      <c r="A511">
        <v>509</v>
      </c>
      <c r="B511">
        <v>7542707.41103898</v>
      </c>
      <c r="C511">
        <v>1196225.12400651</v>
      </c>
      <c r="D511">
        <v>1246337.56028627</v>
      </c>
      <c r="E511">
        <v>2954703.76002766</v>
      </c>
      <c r="F511">
        <v>370235.382619378</v>
      </c>
      <c r="G511">
        <v>1775205.58409917</v>
      </c>
    </row>
    <row r="512" spans="1:7">
      <c r="A512">
        <v>510</v>
      </c>
      <c r="B512">
        <v>7542707.41115376</v>
      </c>
      <c r="C512">
        <v>1196235.3180816</v>
      </c>
      <c r="D512">
        <v>1246334.58528838</v>
      </c>
      <c r="E512">
        <v>2954703.76002766</v>
      </c>
      <c r="F512">
        <v>370230.779994713</v>
      </c>
      <c r="G512">
        <v>1775202.9677614</v>
      </c>
    </row>
    <row r="513" spans="1:7">
      <c r="A513">
        <v>511</v>
      </c>
      <c r="B513">
        <v>7542707.4110922</v>
      </c>
      <c r="C513">
        <v>1196222.78707705</v>
      </c>
      <c r="D513">
        <v>1246337.89969926</v>
      </c>
      <c r="E513">
        <v>2954703.76002766</v>
      </c>
      <c r="F513">
        <v>370236.741564244</v>
      </c>
      <c r="G513">
        <v>1775206.22272399</v>
      </c>
    </row>
    <row r="514" spans="1:7">
      <c r="A514">
        <v>512</v>
      </c>
      <c r="B514">
        <v>7542707.41178158</v>
      </c>
      <c r="C514">
        <v>1196221.36041727</v>
      </c>
      <c r="D514">
        <v>1246338.73229326</v>
      </c>
      <c r="E514">
        <v>2954703.76002766</v>
      </c>
      <c r="F514">
        <v>370237.055761032</v>
      </c>
      <c r="G514">
        <v>1775206.50328237</v>
      </c>
    </row>
    <row r="515" spans="1:7">
      <c r="A515">
        <v>513</v>
      </c>
      <c r="B515">
        <v>7542707.41089051</v>
      </c>
      <c r="C515">
        <v>1196227.66147982</v>
      </c>
      <c r="D515">
        <v>1246336.31565527</v>
      </c>
      <c r="E515">
        <v>2954703.76002766</v>
      </c>
      <c r="F515">
        <v>370234.675263143</v>
      </c>
      <c r="G515">
        <v>1775204.99846461</v>
      </c>
    </row>
    <row r="516" spans="1:7">
      <c r="A516">
        <v>514</v>
      </c>
      <c r="B516">
        <v>7542707.41063423</v>
      </c>
      <c r="C516">
        <v>1196238.24929834</v>
      </c>
      <c r="D516">
        <v>1246332.55588069</v>
      </c>
      <c r="E516">
        <v>2954703.76002766</v>
      </c>
      <c r="F516">
        <v>370230.401744823</v>
      </c>
      <c r="G516">
        <v>1775202.44368272</v>
      </c>
    </row>
    <row r="517" spans="1:7">
      <c r="A517">
        <v>515</v>
      </c>
      <c r="B517">
        <v>7542707.41098185</v>
      </c>
      <c r="C517">
        <v>1196237.07080237</v>
      </c>
      <c r="D517">
        <v>1246332.25342274</v>
      </c>
      <c r="E517">
        <v>2954703.76002766</v>
      </c>
      <c r="F517">
        <v>370231.513188232</v>
      </c>
      <c r="G517">
        <v>1775202.81354085</v>
      </c>
    </row>
    <row r="518" spans="1:7">
      <c r="A518">
        <v>516</v>
      </c>
      <c r="B518">
        <v>7542707.41028761</v>
      </c>
      <c r="C518">
        <v>1196240.82603181</v>
      </c>
      <c r="D518">
        <v>1246331.22423813</v>
      </c>
      <c r="E518">
        <v>2954703.76002766</v>
      </c>
      <c r="F518">
        <v>370229.767454129</v>
      </c>
      <c r="G518">
        <v>1775201.83253588</v>
      </c>
    </row>
    <row r="519" spans="1:7">
      <c r="A519">
        <v>517</v>
      </c>
      <c r="B519">
        <v>7542707.41069004</v>
      </c>
      <c r="C519">
        <v>1196243.19856382</v>
      </c>
      <c r="D519">
        <v>1246330.7584971</v>
      </c>
      <c r="E519">
        <v>2954703.76002766</v>
      </c>
      <c r="F519">
        <v>370228.492733337</v>
      </c>
      <c r="G519">
        <v>1775201.20086811</v>
      </c>
    </row>
    <row r="520" spans="1:7">
      <c r="A520">
        <v>518</v>
      </c>
      <c r="B520">
        <v>7542707.41066964</v>
      </c>
      <c r="C520">
        <v>1196240.00579857</v>
      </c>
      <c r="D520">
        <v>1246331.80847348</v>
      </c>
      <c r="E520">
        <v>2954703.76002766</v>
      </c>
      <c r="F520">
        <v>370229.825530444</v>
      </c>
      <c r="G520">
        <v>1775202.01083947</v>
      </c>
    </row>
    <row r="521" spans="1:7">
      <c r="A521">
        <v>519</v>
      </c>
      <c r="B521">
        <v>7542707.41061354</v>
      </c>
      <c r="C521">
        <v>1196239.67009703</v>
      </c>
      <c r="D521">
        <v>1246331.57208492</v>
      </c>
      <c r="E521">
        <v>2954703.76002766</v>
      </c>
      <c r="F521">
        <v>370230.285432369</v>
      </c>
      <c r="G521">
        <v>1775202.12297156</v>
      </c>
    </row>
    <row r="522" spans="1:7">
      <c r="A522">
        <v>520</v>
      </c>
      <c r="B522">
        <v>7542707.41002735</v>
      </c>
      <c r="C522">
        <v>1196245.04404758</v>
      </c>
      <c r="D522">
        <v>1246329.86789972</v>
      </c>
      <c r="E522">
        <v>2954703.76002766</v>
      </c>
      <c r="F522">
        <v>370227.868337076</v>
      </c>
      <c r="G522">
        <v>1775200.86971532</v>
      </c>
    </row>
    <row r="523" spans="1:7">
      <c r="A523">
        <v>521</v>
      </c>
      <c r="B523">
        <v>7542707.4103323</v>
      </c>
      <c r="C523">
        <v>1196242.71000625</v>
      </c>
      <c r="D523">
        <v>1246330.50300195</v>
      </c>
      <c r="E523">
        <v>2954703.76002766</v>
      </c>
      <c r="F523">
        <v>370228.965169158</v>
      </c>
      <c r="G523">
        <v>1775201.47212729</v>
      </c>
    </row>
    <row r="524" spans="1:7">
      <c r="A524">
        <v>522</v>
      </c>
      <c r="B524">
        <v>7542707.40995614</v>
      </c>
      <c r="C524">
        <v>1196245.17997899</v>
      </c>
      <c r="D524">
        <v>1246329.0307874</v>
      </c>
      <c r="E524">
        <v>2954703.76002766</v>
      </c>
      <c r="F524">
        <v>370228.501842907</v>
      </c>
      <c r="G524">
        <v>1775200.93731918</v>
      </c>
    </row>
    <row r="525" spans="1:7">
      <c r="A525">
        <v>523</v>
      </c>
      <c r="B525">
        <v>7542707.41004019</v>
      </c>
      <c r="C525">
        <v>1196248.16854443</v>
      </c>
      <c r="D525">
        <v>1246328.68260884</v>
      </c>
      <c r="E525">
        <v>2954703.76002766</v>
      </c>
      <c r="F525">
        <v>370226.677176515</v>
      </c>
      <c r="G525">
        <v>1775200.12168274</v>
      </c>
    </row>
    <row r="526" spans="1:7">
      <c r="A526">
        <v>524</v>
      </c>
      <c r="B526">
        <v>7542707.41025445</v>
      </c>
      <c r="C526">
        <v>1196246.03823203</v>
      </c>
      <c r="D526">
        <v>1246328.4610375</v>
      </c>
      <c r="E526">
        <v>2954703.76002766</v>
      </c>
      <c r="F526">
        <v>370228.437979046</v>
      </c>
      <c r="G526">
        <v>1775200.71297821</v>
      </c>
    </row>
    <row r="527" spans="1:7">
      <c r="A527">
        <v>525</v>
      </c>
      <c r="B527">
        <v>7542707.40993301</v>
      </c>
      <c r="C527">
        <v>1196242.87024772</v>
      </c>
      <c r="D527">
        <v>1246329.43442616</v>
      </c>
      <c r="E527">
        <v>2954703.76002766</v>
      </c>
      <c r="F527">
        <v>370229.818053577</v>
      </c>
      <c r="G527">
        <v>1775201.52717789</v>
      </c>
    </row>
    <row r="528" spans="1:7">
      <c r="A528">
        <v>526</v>
      </c>
      <c r="B528">
        <v>7542707.40999414</v>
      </c>
      <c r="C528">
        <v>1196241.48559772</v>
      </c>
      <c r="D528">
        <v>1246329.36033553</v>
      </c>
      <c r="E528">
        <v>2954703.76002766</v>
      </c>
      <c r="F528">
        <v>370230.897889042</v>
      </c>
      <c r="G528">
        <v>1775201.90614419</v>
      </c>
    </row>
    <row r="529" spans="1:7">
      <c r="A529">
        <v>527</v>
      </c>
      <c r="B529">
        <v>7542707.40965545</v>
      </c>
      <c r="C529">
        <v>1196247.8883291</v>
      </c>
      <c r="D529">
        <v>1246327.90971914</v>
      </c>
      <c r="E529">
        <v>2954703.76002766</v>
      </c>
      <c r="F529">
        <v>370227.608567855</v>
      </c>
      <c r="G529">
        <v>1775200.24301169</v>
      </c>
    </row>
    <row r="530" spans="1:7">
      <c r="A530">
        <v>528</v>
      </c>
      <c r="B530">
        <v>7542707.41040933</v>
      </c>
      <c r="C530">
        <v>1196257.03626783</v>
      </c>
      <c r="D530">
        <v>1246325.88804933</v>
      </c>
      <c r="E530">
        <v>2954703.76002766</v>
      </c>
      <c r="F530">
        <v>370222.808887953</v>
      </c>
      <c r="G530">
        <v>1775197.91717655</v>
      </c>
    </row>
    <row r="531" spans="1:7">
      <c r="A531">
        <v>529</v>
      </c>
      <c r="B531">
        <v>7542707.40999909</v>
      </c>
      <c r="C531">
        <v>1196249.88805611</v>
      </c>
      <c r="D531">
        <v>1246327.58220525</v>
      </c>
      <c r="E531">
        <v>2954703.76002766</v>
      </c>
      <c r="F531">
        <v>370226.480937604</v>
      </c>
      <c r="G531">
        <v>1775199.69877246</v>
      </c>
    </row>
    <row r="532" spans="1:7">
      <c r="A532">
        <v>530</v>
      </c>
      <c r="B532">
        <v>7542707.40960748</v>
      </c>
      <c r="C532">
        <v>1196246.27056844</v>
      </c>
      <c r="D532">
        <v>1246326.55035685</v>
      </c>
      <c r="E532">
        <v>2954703.76002766</v>
      </c>
      <c r="F532">
        <v>370229.974577552</v>
      </c>
      <c r="G532">
        <v>1775200.85407697</v>
      </c>
    </row>
    <row r="533" spans="1:7">
      <c r="A533">
        <v>531</v>
      </c>
      <c r="B533">
        <v>7542707.40985144</v>
      </c>
      <c r="C533">
        <v>1196248.7205493</v>
      </c>
      <c r="D533">
        <v>1246325.91445213</v>
      </c>
      <c r="E533">
        <v>2954703.76002766</v>
      </c>
      <c r="F533">
        <v>370228.769997261</v>
      </c>
      <c r="G533">
        <v>1775200.24482508</v>
      </c>
    </row>
    <row r="534" spans="1:7">
      <c r="A534">
        <v>532</v>
      </c>
      <c r="B534">
        <v>7542707.41050037</v>
      </c>
      <c r="C534">
        <v>1196236.16639193</v>
      </c>
      <c r="D534">
        <v>1246330.34624293</v>
      </c>
      <c r="E534">
        <v>2954703.76002766</v>
      </c>
      <c r="F534">
        <v>370233.857720161</v>
      </c>
      <c r="G534">
        <v>1775203.28011769</v>
      </c>
    </row>
    <row r="535" spans="1:7">
      <c r="A535">
        <v>533</v>
      </c>
      <c r="B535">
        <v>7542707.40971938</v>
      </c>
      <c r="C535">
        <v>1196247.20019065</v>
      </c>
      <c r="D535">
        <v>1246326.16512468</v>
      </c>
      <c r="E535">
        <v>2954703.76002766</v>
      </c>
      <c r="F535">
        <v>370229.659877768</v>
      </c>
      <c r="G535">
        <v>1775200.62449862</v>
      </c>
    </row>
    <row r="536" spans="1:7">
      <c r="A536">
        <v>534</v>
      </c>
      <c r="B536">
        <v>7542707.40971726</v>
      </c>
      <c r="C536">
        <v>1196245.76335553</v>
      </c>
      <c r="D536">
        <v>1246326.81477545</v>
      </c>
      <c r="E536">
        <v>2954703.76002766</v>
      </c>
      <c r="F536">
        <v>370230.081759599</v>
      </c>
      <c r="G536">
        <v>1775200.98979902</v>
      </c>
    </row>
    <row r="537" spans="1:7">
      <c r="A537">
        <v>535</v>
      </c>
      <c r="B537">
        <v>7542707.40953803</v>
      </c>
      <c r="C537">
        <v>1196249.06169368</v>
      </c>
      <c r="D537">
        <v>1246325.79643784</v>
      </c>
      <c r="E537">
        <v>2954703.76002766</v>
      </c>
      <c r="F537">
        <v>370228.667844872</v>
      </c>
      <c r="G537">
        <v>1775200.12353397</v>
      </c>
    </row>
    <row r="538" spans="1:7">
      <c r="A538">
        <v>536</v>
      </c>
      <c r="B538">
        <v>7542707.41030452</v>
      </c>
      <c r="C538">
        <v>1196253.69782565</v>
      </c>
      <c r="D538">
        <v>1246323.7725034</v>
      </c>
      <c r="E538">
        <v>2954703.76002766</v>
      </c>
      <c r="F538">
        <v>370227.134483593</v>
      </c>
      <c r="G538">
        <v>1775199.04546422</v>
      </c>
    </row>
    <row r="539" spans="1:7">
      <c r="A539">
        <v>537</v>
      </c>
      <c r="B539">
        <v>7542707.40957817</v>
      </c>
      <c r="C539">
        <v>1196247.12201049</v>
      </c>
      <c r="D539">
        <v>1246325.93369227</v>
      </c>
      <c r="E539">
        <v>2954703.76002766</v>
      </c>
      <c r="F539">
        <v>370229.931425483</v>
      </c>
      <c r="G539">
        <v>1775200.66242228</v>
      </c>
    </row>
    <row r="540" spans="1:7">
      <c r="A540">
        <v>538</v>
      </c>
      <c r="B540">
        <v>7542707.41006919</v>
      </c>
      <c r="C540">
        <v>1196251.75326581</v>
      </c>
      <c r="D540">
        <v>1246324.87674153</v>
      </c>
      <c r="E540">
        <v>2954703.76002766</v>
      </c>
      <c r="F540">
        <v>370227.563242849</v>
      </c>
      <c r="G540">
        <v>1775199.45679133</v>
      </c>
    </row>
    <row r="541" spans="1:7">
      <c r="A541">
        <v>539</v>
      </c>
      <c r="B541">
        <v>7542707.40949174</v>
      </c>
      <c r="C541">
        <v>1196247.37251298</v>
      </c>
      <c r="D541">
        <v>1246326.23335014</v>
      </c>
      <c r="E541">
        <v>2954703.76002766</v>
      </c>
      <c r="F541">
        <v>370229.533421411</v>
      </c>
      <c r="G541">
        <v>1775200.51017954</v>
      </c>
    </row>
    <row r="542" spans="1:7">
      <c r="A542">
        <v>540</v>
      </c>
      <c r="B542">
        <v>7542707.40963103</v>
      </c>
      <c r="C542">
        <v>1196246.6359428</v>
      </c>
      <c r="D542">
        <v>1246326.48284991</v>
      </c>
      <c r="E542">
        <v>2954703.76002766</v>
      </c>
      <c r="F542">
        <v>370229.827542975</v>
      </c>
      <c r="G542">
        <v>1775200.70326769</v>
      </c>
    </row>
    <row r="543" spans="1:7">
      <c r="A543">
        <v>541</v>
      </c>
      <c r="B543">
        <v>7542707.40941724</v>
      </c>
      <c r="C543">
        <v>1196246.62964098</v>
      </c>
      <c r="D543">
        <v>1246325.99644392</v>
      </c>
      <c r="E543">
        <v>2954703.76002766</v>
      </c>
      <c r="F543">
        <v>370230.290327695</v>
      </c>
      <c r="G543">
        <v>1775200.73297698</v>
      </c>
    </row>
    <row r="544" spans="1:7">
      <c r="A544">
        <v>542</v>
      </c>
      <c r="B544">
        <v>7542707.40949984</v>
      </c>
      <c r="C544">
        <v>1196247.03469874</v>
      </c>
      <c r="D544">
        <v>1246325.71390211</v>
      </c>
      <c r="E544">
        <v>2954703.76002766</v>
      </c>
      <c r="F544">
        <v>370230.24627721</v>
      </c>
      <c r="G544">
        <v>1775200.65459412</v>
      </c>
    </row>
    <row r="545" spans="1:7">
      <c r="A545">
        <v>543</v>
      </c>
      <c r="B545">
        <v>7542707.40939495</v>
      </c>
      <c r="C545">
        <v>1196251.16204392</v>
      </c>
      <c r="D545">
        <v>1246324.90827025</v>
      </c>
      <c r="E545">
        <v>2954703.76002766</v>
      </c>
      <c r="F545">
        <v>370228.000077713</v>
      </c>
      <c r="G545">
        <v>1775199.5789754</v>
      </c>
    </row>
    <row r="546" spans="1:7">
      <c r="A546">
        <v>544</v>
      </c>
      <c r="B546">
        <v>7542707.40957518</v>
      </c>
      <c r="C546">
        <v>1196251.97052471</v>
      </c>
      <c r="D546">
        <v>1246324.86932201</v>
      </c>
      <c r="E546">
        <v>2954703.76002766</v>
      </c>
      <c r="F546">
        <v>370227.451871374</v>
      </c>
      <c r="G546">
        <v>1775199.35782942</v>
      </c>
    </row>
    <row r="547" spans="1:7">
      <c r="A547">
        <v>545</v>
      </c>
      <c r="B547">
        <v>7542707.40938724</v>
      </c>
      <c r="C547">
        <v>1196253.85647212</v>
      </c>
      <c r="D547">
        <v>1246324.42753047</v>
      </c>
      <c r="E547">
        <v>2954703.76002766</v>
      </c>
      <c r="F547">
        <v>370226.511535532</v>
      </c>
      <c r="G547">
        <v>1775198.85382146</v>
      </c>
    </row>
    <row r="548" spans="1:7">
      <c r="A548">
        <v>546</v>
      </c>
      <c r="B548">
        <v>7542707.40946971</v>
      </c>
      <c r="C548">
        <v>1196252.53875293</v>
      </c>
      <c r="D548">
        <v>1246324.6913794</v>
      </c>
      <c r="E548">
        <v>2954703.76002766</v>
      </c>
      <c r="F548">
        <v>370227.231384843</v>
      </c>
      <c r="G548">
        <v>1775199.18792487</v>
      </c>
    </row>
    <row r="549" spans="1:7">
      <c r="A549">
        <v>547</v>
      </c>
      <c r="B549">
        <v>7542707.40948678</v>
      </c>
      <c r="C549">
        <v>1196249.15986922</v>
      </c>
      <c r="D549">
        <v>1246325.94378498</v>
      </c>
      <c r="E549">
        <v>2954703.76002766</v>
      </c>
      <c r="F549">
        <v>370228.548168904</v>
      </c>
      <c r="G549">
        <v>1775199.99763602</v>
      </c>
    </row>
    <row r="550" spans="1:7">
      <c r="A550">
        <v>548</v>
      </c>
      <c r="B550">
        <v>7542707.40944413</v>
      </c>
      <c r="C550">
        <v>1196251.8363337</v>
      </c>
      <c r="D550">
        <v>1246324.81383346</v>
      </c>
      <c r="E550">
        <v>2954703.76002766</v>
      </c>
      <c r="F550">
        <v>370227.600666476</v>
      </c>
      <c r="G550">
        <v>1775199.39858283</v>
      </c>
    </row>
    <row r="551" spans="1:7">
      <c r="A551">
        <v>549</v>
      </c>
      <c r="B551">
        <v>7542707.40934063</v>
      </c>
      <c r="C551">
        <v>1196257.86901311</v>
      </c>
      <c r="D551">
        <v>1246322.92971701</v>
      </c>
      <c r="E551">
        <v>2954703.76002766</v>
      </c>
      <c r="F551">
        <v>370224.986490966</v>
      </c>
      <c r="G551">
        <v>1775197.86409188</v>
      </c>
    </row>
    <row r="552" spans="1:7">
      <c r="A552">
        <v>550</v>
      </c>
      <c r="B552">
        <v>7542707.4093545</v>
      </c>
      <c r="C552">
        <v>1196259.09180306</v>
      </c>
      <c r="D552">
        <v>1246322.19546454</v>
      </c>
      <c r="E552">
        <v>2954703.76002766</v>
      </c>
      <c r="F552">
        <v>370224.769472048</v>
      </c>
      <c r="G552">
        <v>1775197.59258719</v>
      </c>
    </row>
    <row r="553" spans="1:7">
      <c r="A553">
        <v>551</v>
      </c>
      <c r="B553">
        <v>7542707.40924776</v>
      </c>
      <c r="C553">
        <v>1196259.33952204</v>
      </c>
      <c r="D553">
        <v>1246322.59685167</v>
      </c>
      <c r="E553">
        <v>2954703.76002766</v>
      </c>
      <c r="F553">
        <v>370224.24100965</v>
      </c>
      <c r="G553">
        <v>1775197.47183674</v>
      </c>
    </row>
    <row r="554" spans="1:7">
      <c r="A554">
        <v>552</v>
      </c>
      <c r="B554">
        <v>7542707.40939454</v>
      </c>
      <c r="C554">
        <v>1196259.9724002</v>
      </c>
      <c r="D554">
        <v>1246322.39104312</v>
      </c>
      <c r="E554">
        <v>2954703.76002766</v>
      </c>
      <c r="F554">
        <v>370223.976373288</v>
      </c>
      <c r="G554">
        <v>1775197.30955028</v>
      </c>
    </row>
    <row r="555" spans="1:7">
      <c r="A555">
        <v>553</v>
      </c>
      <c r="B555">
        <v>7542707.40926392</v>
      </c>
      <c r="C555">
        <v>1196260.26571308</v>
      </c>
      <c r="D555">
        <v>1246322.37960669</v>
      </c>
      <c r="E555">
        <v>2954703.76002766</v>
      </c>
      <c r="F555">
        <v>370223.753696964</v>
      </c>
      <c r="G555">
        <v>1775197.25021953</v>
      </c>
    </row>
    <row r="556" spans="1:7">
      <c r="A556">
        <v>554</v>
      </c>
      <c r="B556">
        <v>7542707.40932954</v>
      </c>
      <c r="C556">
        <v>1196260.06844001</v>
      </c>
      <c r="D556">
        <v>1246322.5703171</v>
      </c>
      <c r="E556">
        <v>2954703.76002766</v>
      </c>
      <c r="F556">
        <v>370223.742907505</v>
      </c>
      <c r="G556">
        <v>1775197.26763726</v>
      </c>
    </row>
    <row r="557" spans="1:7">
      <c r="A557">
        <v>555</v>
      </c>
      <c r="B557">
        <v>7542707.40914113</v>
      </c>
      <c r="C557">
        <v>1196257.81738429</v>
      </c>
      <c r="D557">
        <v>1246322.73689969</v>
      </c>
      <c r="E557">
        <v>2954703.76002766</v>
      </c>
      <c r="F557">
        <v>370225.202981154</v>
      </c>
      <c r="G557">
        <v>1775197.89184835</v>
      </c>
    </row>
    <row r="558" spans="1:7">
      <c r="A558">
        <v>556</v>
      </c>
      <c r="B558">
        <v>7542707.40911086</v>
      </c>
      <c r="C558">
        <v>1196258.77127457</v>
      </c>
      <c r="D558">
        <v>1246322.48050162</v>
      </c>
      <c r="E558">
        <v>2954703.76002766</v>
      </c>
      <c r="F558">
        <v>370224.727822643</v>
      </c>
      <c r="G558">
        <v>1775197.66948436</v>
      </c>
    </row>
    <row r="559" spans="1:7">
      <c r="A559">
        <v>557</v>
      </c>
      <c r="B559">
        <v>7542707.40916881</v>
      </c>
      <c r="C559">
        <v>1196258.27370763</v>
      </c>
      <c r="D559">
        <v>1246322.54270401</v>
      </c>
      <c r="E559">
        <v>2954703.76002766</v>
      </c>
      <c r="F559">
        <v>370225.005798801</v>
      </c>
      <c r="G559">
        <v>1775197.82693072</v>
      </c>
    </row>
    <row r="560" spans="1:7">
      <c r="A560">
        <v>558</v>
      </c>
      <c r="B560">
        <v>7542707.40911704</v>
      </c>
      <c r="C560">
        <v>1196258.94334912</v>
      </c>
      <c r="D560">
        <v>1246322.70463506</v>
      </c>
      <c r="E560">
        <v>2954703.76002766</v>
      </c>
      <c r="F560">
        <v>370224.400945022</v>
      </c>
      <c r="G560">
        <v>1775197.60016018</v>
      </c>
    </row>
    <row r="561" spans="1:7">
      <c r="A561">
        <v>559</v>
      </c>
      <c r="B561">
        <v>7542707.40913756</v>
      </c>
      <c r="C561">
        <v>1196260.4228748</v>
      </c>
      <c r="D561">
        <v>1246321.82869843</v>
      </c>
      <c r="E561">
        <v>2954703.76002766</v>
      </c>
      <c r="F561">
        <v>370224.112094077</v>
      </c>
      <c r="G561">
        <v>1775197.28544258</v>
      </c>
    </row>
    <row r="562" spans="1:7">
      <c r="A562">
        <v>560</v>
      </c>
      <c r="B562">
        <v>7542707.40921291</v>
      </c>
      <c r="C562">
        <v>1196261.08305035</v>
      </c>
      <c r="D562">
        <v>1246321.93506953</v>
      </c>
      <c r="E562">
        <v>2954703.76002766</v>
      </c>
      <c r="F562">
        <v>370223.551102587</v>
      </c>
      <c r="G562">
        <v>1775197.07996279</v>
      </c>
    </row>
    <row r="563" spans="1:7">
      <c r="A563">
        <v>561</v>
      </c>
      <c r="B563">
        <v>7542707.40920668</v>
      </c>
      <c r="C563">
        <v>1196259.25005134</v>
      </c>
      <c r="D563">
        <v>1246322.4992209</v>
      </c>
      <c r="E563">
        <v>2954703.76002766</v>
      </c>
      <c r="F563">
        <v>370224.373015478</v>
      </c>
      <c r="G563">
        <v>1775197.52689131</v>
      </c>
    </row>
    <row r="564" spans="1:7">
      <c r="A564">
        <v>562</v>
      </c>
      <c r="B564">
        <v>7542707.40921632</v>
      </c>
      <c r="C564">
        <v>1196259.95880109</v>
      </c>
      <c r="D564">
        <v>1246322.28970173</v>
      </c>
      <c r="E564">
        <v>2954703.76002766</v>
      </c>
      <c r="F564">
        <v>370224.054652904</v>
      </c>
      <c r="G564">
        <v>1775197.34603293</v>
      </c>
    </row>
    <row r="565" spans="1:7">
      <c r="A565">
        <v>563</v>
      </c>
      <c r="B565">
        <v>7542707.40913482</v>
      </c>
      <c r="C565">
        <v>1196253.35293414</v>
      </c>
      <c r="D565">
        <v>1246324.02674801</v>
      </c>
      <c r="E565">
        <v>2954703.76002766</v>
      </c>
      <c r="F565">
        <v>370227.256609916</v>
      </c>
      <c r="G565">
        <v>1775199.0128151</v>
      </c>
    </row>
    <row r="566" spans="1:7">
      <c r="A566">
        <v>564</v>
      </c>
      <c r="B566">
        <v>7542707.40911476</v>
      </c>
      <c r="C566">
        <v>1196257.69199414</v>
      </c>
      <c r="D566">
        <v>1246322.64034051</v>
      </c>
      <c r="E566">
        <v>2954703.76002766</v>
      </c>
      <c r="F566">
        <v>370225.370278259</v>
      </c>
      <c r="G566">
        <v>1775197.94647419</v>
      </c>
    </row>
    <row r="567" spans="1:7">
      <c r="A567">
        <v>565</v>
      </c>
      <c r="B567">
        <v>7542707.40920159</v>
      </c>
      <c r="C567">
        <v>1196256.81599084</v>
      </c>
      <c r="D567">
        <v>1246322.74234181</v>
      </c>
      <c r="E567">
        <v>2954703.76002766</v>
      </c>
      <c r="F567">
        <v>370225.89339417</v>
      </c>
      <c r="G567">
        <v>1775198.19744711</v>
      </c>
    </row>
    <row r="568" spans="1:7">
      <c r="A568">
        <v>566</v>
      </c>
      <c r="B568">
        <v>7542707.40910285</v>
      </c>
      <c r="C568">
        <v>1196256.64739877</v>
      </c>
      <c r="D568">
        <v>1246322.83056632</v>
      </c>
      <c r="E568">
        <v>2954703.76002766</v>
      </c>
      <c r="F568">
        <v>370225.922374467</v>
      </c>
      <c r="G568">
        <v>1775198.24873564</v>
      </c>
    </row>
    <row r="569" spans="1:7">
      <c r="A569">
        <v>567</v>
      </c>
      <c r="B569">
        <v>7542707.40911293</v>
      </c>
      <c r="C569">
        <v>1196255.60897539</v>
      </c>
      <c r="D569">
        <v>1246323.33755585</v>
      </c>
      <c r="E569">
        <v>2954703.76002766</v>
      </c>
      <c r="F569">
        <v>370226.210614983</v>
      </c>
      <c r="G569">
        <v>1775198.49193905</v>
      </c>
    </row>
    <row r="570" spans="1:7">
      <c r="A570">
        <v>568</v>
      </c>
      <c r="B570">
        <v>7542707.40907875</v>
      </c>
      <c r="C570">
        <v>1196255.36759878</v>
      </c>
      <c r="D570">
        <v>1246323.11889695</v>
      </c>
      <c r="E570">
        <v>2954703.76002766</v>
      </c>
      <c r="F570">
        <v>370226.577135974</v>
      </c>
      <c r="G570">
        <v>1775198.58541938</v>
      </c>
    </row>
    <row r="571" spans="1:7">
      <c r="A571">
        <v>569</v>
      </c>
      <c r="B571">
        <v>7542707.4091177</v>
      </c>
      <c r="C571">
        <v>1196255.81120656</v>
      </c>
      <c r="D571">
        <v>1246323.02129512</v>
      </c>
      <c r="E571">
        <v>2954703.76002766</v>
      </c>
      <c r="F571">
        <v>370226.349754813</v>
      </c>
      <c r="G571">
        <v>1775198.46683355</v>
      </c>
    </row>
    <row r="572" spans="1:7">
      <c r="A572">
        <v>570</v>
      </c>
      <c r="B572">
        <v>7542707.40917292</v>
      </c>
      <c r="C572">
        <v>1196254.69583329</v>
      </c>
      <c r="D572">
        <v>1246323.2706374</v>
      </c>
      <c r="E572">
        <v>2954703.76002766</v>
      </c>
      <c r="F572">
        <v>370226.929430861</v>
      </c>
      <c r="G572">
        <v>1775198.75324371</v>
      </c>
    </row>
    <row r="573" spans="1:7">
      <c r="A573">
        <v>571</v>
      </c>
      <c r="B573">
        <v>7542707.40909829</v>
      </c>
      <c r="C573">
        <v>1196255.12514241</v>
      </c>
      <c r="D573">
        <v>1246323.08506286</v>
      </c>
      <c r="E573">
        <v>2954703.76002766</v>
      </c>
      <c r="F573">
        <v>370226.78196249</v>
      </c>
      <c r="G573">
        <v>1775198.65690288</v>
      </c>
    </row>
    <row r="574" spans="1:7">
      <c r="A574">
        <v>572</v>
      </c>
      <c r="B574">
        <v>7542707.40905155</v>
      </c>
      <c r="C574">
        <v>1196255.13742832</v>
      </c>
      <c r="D574">
        <v>1246323.14960413</v>
      </c>
      <c r="E574">
        <v>2954703.76002766</v>
      </c>
      <c r="F574">
        <v>370226.709667247</v>
      </c>
      <c r="G574">
        <v>1775198.65232419</v>
      </c>
    </row>
    <row r="575" spans="1:7">
      <c r="A575">
        <v>573</v>
      </c>
      <c r="B575">
        <v>7542707.40905375</v>
      </c>
      <c r="C575">
        <v>1196255.45830763</v>
      </c>
      <c r="D575">
        <v>1246323.11879513</v>
      </c>
      <c r="E575">
        <v>2954703.76002766</v>
      </c>
      <c r="F575">
        <v>370226.507515343</v>
      </c>
      <c r="G575">
        <v>1775198.56440799</v>
      </c>
    </row>
    <row r="576" spans="1:7">
      <c r="A576">
        <v>574</v>
      </c>
      <c r="B576">
        <v>7542707.40900806</v>
      </c>
      <c r="C576">
        <v>1196254.31368046</v>
      </c>
      <c r="D576">
        <v>1246323.26208594</v>
      </c>
      <c r="E576">
        <v>2954703.76002766</v>
      </c>
      <c r="F576">
        <v>370227.192707796</v>
      </c>
      <c r="G576">
        <v>1775198.88050621</v>
      </c>
    </row>
    <row r="577" spans="1:7">
      <c r="A577">
        <v>575</v>
      </c>
      <c r="B577">
        <v>7542707.409054</v>
      </c>
      <c r="C577">
        <v>1196254.33765794</v>
      </c>
      <c r="D577">
        <v>1246323.29261729</v>
      </c>
      <c r="E577">
        <v>2954703.76002766</v>
      </c>
      <c r="F577">
        <v>370227.14988402</v>
      </c>
      <c r="G577">
        <v>1775198.86886708</v>
      </c>
    </row>
    <row r="578" spans="1:7">
      <c r="A578">
        <v>576</v>
      </c>
      <c r="B578">
        <v>7542707.40903351</v>
      </c>
      <c r="C578">
        <v>1196253.89922062</v>
      </c>
      <c r="D578">
        <v>1246323.41099754</v>
      </c>
      <c r="E578">
        <v>2954703.76002766</v>
      </c>
      <c r="F578">
        <v>370227.357368122</v>
      </c>
      <c r="G578">
        <v>1775198.98141957</v>
      </c>
    </row>
    <row r="579" spans="1:7">
      <c r="A579">
        <v>577</v>
      </c>
      <c r="B579">
        <v>7542707.40895422</v>
      </c>
      <c r="C579">
        <v>1196254.05750384</v>
      </c>
      <c r="D579">
        <v>1246323.21441133</v>
      </c>
      <c r="E579">
        <v>2954703.76002766</v>
      </c>
      <c r="F579">
        <v>370227.404435861</v>
      </c>
      <c r="G579">
        <v>1775198.97257552</v>
      </c>
    </row>
    <row r="580" spans="1:7">
      <c r="A580">
        <v>578</v>
      </c>
      <c r="B580">
        <v>7542707.40893487</v>
      </c>
      <c r="C580">
        <v>1196252.57267633</v>
      </c>
      <c r="D580">
        <v>1246323.63162836</v>
      </c>
      <c r="E580">
        <v>2954703.76002766</v>
      </c>
      <c r="F580">
        <v>370228.103178682</v>
      </c>
      <c r="G580">
        <v>1775199.34142384</v>
      </c>
    </row>
    <row r="581" spans="1:7">
      <c r="A581">
        <v>579</v>
      </c>
      <c r="B581">
        <v>7542707.40894518</v>
      </c>
      <c r="C581">
        <v>1196253.05876867</v>
      </c>
      <c r="D581">
        <v>1246323.44380785</v>
      </c>
      <c r="E581">
        <v>2954703.76002766</v>
      </c>
      <c r="F581">
        <v>370227.907815282</v>
      </c>
      <c r="G581">
        <v>1775199.23852571</v>
      </c>
    </row>
    <row r="582" spans="1:7">
      <c r="A582">
        <v>580</v>
      </c>
      <c r="B582">
        <v>7542707.40895017</v>
      </c>
      <c r="C582">
        <v>1196252.39292289</v>
      </c>
      <c r="D582">
        <v>1246323.54749115</v>
      </c>
      <c r="E582">
        <v>2954703.76002766</v>
      </c>
      <c r="F582">
        <v>370228.310867609</v>
      </c>
      <c r="G582">
        <v>1775199.39764086</v>
      </c>
    </row>
    <row r="583" spans="1:7">
      <c r="A583">
        <v>581</v>
      </c>
      <c r="B583">
        <v>7542707.40893841</v>
      </c>
      <c r="C583">
        <v>1196251.32881705</v>
      </c>
      <c r="D583">
        <v>1246323.98811775</v>
      </c>
      <c r="E583">
        <v>2954703.76002766</v>
      </c>
      <c r="F583">
        <v>370228.692045499</v>
      </c>
      <c r="G583">
        <v>1775199.63993045</v>
      </c>
    </row>
    <row r="584" spans="1:7">
      <c r="A584">
        <v>582</v>
      </c>
      <c r="B584">
        <v>7542707.40896083</v>
      </c>
      <c r="C584">
        <v>1196253.106058</v>
      </c>
      <c r="D584">
        <v>1246323.55352071</v>
      </c>
      <c r="E584">
        <v>2954703.76002766</v>
      </c>
      <c r="F584">
        <v>370227.785011663</v>
      </c>
      <c r="G584">
        <v>1775199.2043428</v>
      </c>
    </row>
    <row r="585" spans="1:7">
      <c r="A585">
        <v>583</v>
      </c>
      <c r="B585">
        <v>7542707.40894942</v>
      </c>
      <c r="C585">
        <v>1196250.79898284</v>
      </c>
      <c r="D585">
        <v>1246323.97438573</v>
      </c>
      <c r="E585">
        <v>2954703.76002766</v>
      </c>
      <c r="F585">
        <v>370229.06860886</v>
      </c>
      <c r="G585">
        <v>1775199.80694433</v>
      </c>
    </row>
    <row r="586" spans="1:7">
      <c r="A586">
        <v>584</v>
      </c>
      <c r="B586">
        <v>7542707.40895826</v>
      </c>
      <c r="C586">
        <v>1196251.56399259</v>
      </c>
      <c r="D586">
        <v>1246323.79521436</v>
      </c>
      <c r="E586">
        <v>2954703.76002766</v>
      </c>
      <c r="F586">
        <v>370228.672917686</v>
      </c>
      <c r="G586">
        <v>1775199.61680597</v>
      </c>
    </row>
    <row r="587" spans="1:7">
      <c r="A587">
        <v>585</v>
      </c>
      <c r="B587">
        <v>7542707.4089571</v>
      </c>
      <c r="C587">
        <v>1196253.15173069</v>
      </c>
      <c r="D587">
        <v>1246323.49168597</v>
      </c>
      <c r="E587">
        <v>2954703.76002766</v>
      </c>
      <c r="F587">
        <v>370227.818627436</v>
      </c>
      <c r="G587">
        <v>1775199.18688534</v>
      </c>
    </row>
    <row r="588" spans="1:7">
      <c r="A588">
        <v>586</v>
      </c>
      <c r="B588">
        <v>7542707.40895195</v>
      </c>
      <c r="C588">
        <v>1196251.35835729</v>
      </c>
      <c r="D588">
        <v>1246324.1158736</v>
      </c>
      <c r="E588">
        <v>2954703.76002766</v>
      </c>
      <c r="F588">
        <v>370228.536938902</v>
      </c>
      <c r="G588">
        <v>1775199.6377545</v>
      </c>
    </row>
    <row r="589" spans="1:7">
      <c r="A589">
        <v>587</v>
      </c>
      <c r="B589">
        <v>7542707.40893875</v>
      </c>
      <c r="C589">
        <v>1196252.13277204</v>
      </c>
      <c r="D589">
        <v>1246324.04764774</v>
      </c>
      <c r="E589">
        <v>2954703.76002766</v>
      </c>
      <c r="F589">
        <v>370228.045823979</v>
      </c>
      <c r="G589">
        <v>1775199.42266733</v>
      </c>
    </row>
    <row r="590" spans="1:7">
      <c r="A590">
        <v>588</v>
      </c>
      <c r="B590">
        <v>7542707.40893731</v>
      </c>
      <c r="C590">
        <v>1196252.40336585</v>
      </c>
      <c r="D590">
        <v>1246323.56646212</v>
      </c>
      <c r="E590">
        <v>2954703.76002766</v>
      </c>
      <c r="F590">
        <v>370228.283171907</v>
      </c>
      <c r="G590">
        <v>1775199.39590978</v>
      </c>
    </row>
    <row r="591" spans="1:7">
      <c r="A591">
        <v>589</v>
      </c>
      <c r="B591">
        <v>7542707.40895651</v>
      </c>
      <c r="C591">
        <v>1196251.95482626</v>
      </c>
      <c r="D591">
        <v>1246323.69747306</v>
      </c>
      <c r="E591">
        <v>2954703.76002766</v>
      </c>
      <c r="F591">
        <v>370228.487017795</v>
      </c>
      <c r="G591">
        <v>1775199.50961173</v>
      </c>
    </row>
    <row r="592" spans="1:7">
      <c r="A592">
        <v>590</v>
      </c>
      <c r="B592">
        <v>7542707.40892889</v>
      </c>
      <c r="C592">
        <v>1196252.65000873</v>
      </c>
      <c r="D592">
        <v>1246323.61314059</v>
      </c>
      <c r="E592">
        <v>2954703.76002766</v>
      </c>
      <c r="F592">
        <v>370228.066609204</v>
      </c>
      <c r="G592">
        <v>1775199.31914271</v>
      </c>
    </row>
    <row r="593" spans="1:7">
      <c r="A593">
        <v>591</v>
      </c>
      <c r="B593">
        <v>7542707.40893431</v>
      </c>
      <c r="C593">
        <v>1196252.5052351</v>
      </c>
      <c r="D593">
        <v>1246323.62570265</v>
      </c>
      <c r="E593">
        <v>2954703.76002766</v>
      </c>
      <c r="F593">
        <v>370228.159138024</v>
      </c>
      <c r="G593">
        <v>1775199.35883087</v>
      </c>
    </row>
    <row r="594" spans="1:7">
      <c r="A594">
        <v>592</v>
      </c>
      <c r="B594">
        <v>7542707.40892817</v>
      </c>
      <c r="C594">
        <v>1196252.87697692</v>
      </c>
      <c r="D594">
        <v>1246323.56242489</v>
      </c>
      <c r="E594">
        <v>2954703.76002766</v>
      </c>
      <c r="F594">
        <v>370227.951239778</v>
      </c>
      <c r="G594">
        <v>1775199.25825891</v>
      </c>
    </row>
    <row r="595" spans="1:7">
      <c r="A595">
        <v>593</v>
      </c>
      <c r="B595">
        <v>7542707.40892673</v>
      </c>
      <c r="C595">
        <v>1196253.14416791</v>
      </c>
      <c r="D595">
        <v>1246323.49823816</v>
      </c>
      <c r="E595">
        <v>2954703.76002766</v>
      </c>
      <c r="F595">
        <v>370227.817665072</v>
      </c>
      <c r="G595">
        <v>1775199.18882792</v>
      </c>
    </row>
    <row r="596" spans="1:7">
      <c r="A596">
        <v>594</v>
      </c>
      <c r="B596">
        <v>7542707.4089266</v>
      </c>
      <c r="C596">
        <v>1196253.4300362</v>
      </c>
      <c r="D596">
        <v>1246323.49951682</v>
      </c>
      <c r="E596">
        <v>2954703.76002766</v>
      </c>
      <c r="F596">
        <v>370227.622881718</v>
      </c>
      <c r="G596">
        <v>1775199.0964642</v>
      </c>
    </row>
    <row r="597" spans="1:7">
      <c r="A597">
        <v>595</v>
      </c>
      <c r="B597">
        <v>7542707.40892841</v>
      </c>
      <c r="C597">
        <v>1196253.68652451</v>
      </c>
      <c r="D597">
        <v>1246323.44395323</v>
      </c>
      <c r="E597">
        <v>2954703.76002766</v>
      </c>
      <c r="F597">
        <v>370227.489712123</v>
      </c>
      <c r="G597">
        <v>1775199.02871088</v>
      </c>
    </row>
    <row r="598" spans="1:7">
      <c r="A598">
        <v>596</v>
      </c>
      <c r="B598">
        <v>7542707.40892249</v>
      </c>
      <c r="C598">
        <v>1196253.6226334</v>
      </c>
      <c r="D598">
        <v>1246323.42259318</v>
      </c>
      <c r="E598">
        <v>2954703.76002766</v>
      </c>
      <c r="F598">
        <v>370227.557852453</v>
      </c>
      <c r="G598">
        <v>1775199.04581579</v>
      </c>
    </row>
    <row r="599" spans="1:7">
      <c r="A599">
        <v>597</v>
      </c>
      <c r="B599">
        <v>7542707.40892868</v>
      </c>
      <c r="C599">
        <v>1196253.29641956</v>
      </c>
      <c r="D599">
        <v>1246323.5099305</v>
      </c>
      <c r="E599">
        <v>2954703.76002766</v>
      </c>
      <c r="F599">
        <v>370227.717124879</v>
      </c>
      <c r="G599">
        <v>1775199.12542608</v>
      </c>
    </row>
    <row r="600" spans="1:7">
      <c r="A600">
        <v>598</v>
      </c>
      <c r="B600">
        <v>7542707.40891184</v>
      </c>
      <c r="C600">
        <v>1196253.53137473</v>
      </c>
      <c r="D600">
        <v>1246323.37843894</v>
      </c>
      <c r="E600">
        <v>2954703.76002766</v>
      </c>
      <c r="F600">
        <v>370227.661057898</v>
      </c>
      <c r="G600">
        <v>1775199.07801262</v>
      </c>
    </row>
    <row r="601" spans="1:7">
      <c r="A601">
        <v>599</v>
      </c>
      <c r="B601">
        <v>7542707.40890608</v>
      </c>
      <c r="C601">
        <v>1196253.36177636</v>
      </c>
      <c r="D601">
        <v>1246323.57205882</v>
      </c>
      <c r="E601">
        <v>2954703.76002766</v>
      </c>
      <c r="F601">
        <v>370227.609131625</v>
      </c>
      <c r="G601">
        <v>1775199.10591161</v>
      </c>
    </row>
    <row r="602" spans="1:7">
      <c r="A602">
        <v>600</v>
      </c>
      <c r="B602">
        <v>7542707.40889979</v>
      </c>
      <c r="C602">
        <v>1196253.05338413</v>
      </c>
      <c r="D602">
        <v>1246323.65284994</v>
      </c>
      <c r="E602">
        <v>2954703.76002766</v>
      </c>
      <c r="F602">
        <v>370227.762175979</v>
      </c>
      <c r="G602">
        <v>1775199.18046208</v>
      </c>
    </row>
    <row r="603" spans="1:7">
      <c r="A603">
        <v>601</v>
      </c>
      <c r="B603">
        <v>7542707.40890599</v>
      </c>
      <c r="C603">
        <v>1196253.67829237</v>
      </c>
      <c r="D603">
        <v>1246323.57462008</v>
      </c>
      <c r="E603">
        <v>2954703.76002766</v>
      </c>
      <c r="F603">
        <v>370227.385186247</v>
      </c>
      <c r="G603">
        <v>1775199.01077964</v>
      </c>
    </row>
    <row r="604" spans="1:7">
      <c r="A604">
        <v>602</v>
      </c>
      <c r="B604">
        <v>7542707.40890235</v>
      </c>
      <c r="C604">
        <v>1196252.15985373</v>
      </c>
      <c r="D604">
        <v>1246323.86573212</v>
      </c>
      <c r="E604">
        <v>2954703.76002766</v>
      </c>
      <c r="F604">
        <v>370228.212955758</v>
      </c>
      <c r="G604">
        <v>1775199.41033307</v>
      </c>
    </row>
    <row r="605" spans="1:7">
      <c r="A605">
        <v>603</v>
      </c>
      <c r="B605">
        <v>7542707.40890807</v>
      </c>
      <c r="C605">
        <v>1196253.73829508</v>
      </c>
      <c r="D605">
        <v>1246323.39731333</v>
      </c>
      <c r="E605">
        <v>2954703.76002766</v>
      </c>
      <c r="F605">
        <v>370227.495062758</v>
      </c>
      <c r="G605">
        <v>1775199.01820924</v>
      </c>
    </row>
    <row r="606" spans="1:7">
      <c r="A606">
        <v>604</v>
      </c>
      <c r="B606">
        <v>7542707.40890027</v>
      </c>
      <c r="C606">
        <v>1196252.71523812</v>
      </c>
      <c r="D606">
        <v>1246323.84572945</v>
      </c>
      <c r="E606">
        <v>2954703.76002766</v>
      </c>
      <c r="F606">
        <v>370227.829525284</v>
      </c>
      <c r="G606">
        <v>1775199.25837976</v>
      </c>
    </row>
    <row r="607" spans="1:7">
      <c r="A607">
        <v>605</v>
      </c>
      <c r="B607">
        <v>7542707.40890476</v>
      </c>
      <c r="C607">
        <v>1196252.34432197</v>
      </c>
      <c r="D607">
        <v>1246323.89157922</v>
      </c>
      <c r="E607">
        <v>2954703.76002766</v>
      </c>
      <c r="F607">
        <v>370228.061424533</v>
      </c>
      <c r="G607">
        <v>1775199.35155138</v>
      </c>
    </row>
    <row r="608" spans="1:7">
      <c r="A608">
        <v>606</v>
      </c>
      <c r="B608">
        <v>7542707.40890465</v>
      </c>
      <c r="C608">
        <v>1196253.10450296</v>
      </c>
      <c r="D608">
        <v>1246323.68744582</v>
      </c>
      <c r="E608">
        <v>2954703.76002766</v>
      </c>
      <c r="F608">
        <v>370227.694415154</v>
      </c>
      <c r="G608">
        <v>1775199.16251305</v>
      </c>
    </row>
    <row r="609" spans="1:7">
      <c r="A609">
        <v>607</v>
      </c>
      <c r="B609">
        <v>7542707.40890634</v>
      </c>
      <c r="C609">
        <v>1196252.84530549</v>
      </c>
      <c r="D609">
        <v>1246323.63070591</v>
      </c>
      <c r="E609">
        <v>2954703.76002766</v>
      </c>
      <c r="F609">
        <v>370227.933755475</v>
      </c>
      <c r="G609">
        <v>1775199.2391118</v>
      </c>
    </row>
    <row r="610" spans="1:7">
      <c r="A610">
        <v>608</v>
      </c>
      <c r="B610">
        <v>7542707.40890569</v>
      </c>
      <c r="C610">
        <v>1196253.16173635</v>
      </c>
      <c r="D610">
        <v>1246323.62871226</v>
      </c>
      <c r="E610">
        <v>2954703.76002766</v>
      </c>
      <c r="F610">
        <v>370227.706939027</v>
      </c>
      <c r="G610">
        <v>1775199.1514904</v>
      </c>
    </row>
    <row r="611" spans="1:7">
      <c r="A611">
        <v>609</v>
      </c>
      <c r="B611">
        <v>7542707.40889996</v>
      </c>
      <c r="C611">
        <v>1196252.9970764</v>
      </c>
      <c r="D611">
        <v>1246323.66353703</v>
      </c>
      <c r="E611">
        <v>2954703.76002766</v>
      </c>
      <c r="F611">
        <v>370227.791645559</v>
      </c>
      <c r="G611">
        <v>1775199.1966133</v>
      </c>
    </row>
    <row r="612" spans="1:7">
      <c r="A612">
        <v>610</v>
      </c>
      <c r="B612">
        <v>7542707.40890567</v>
      </c>
      <c r="C612">
        <v>1196253.18371555</v>
      </c>
      <c r="D612">
        <v>1246323.65653705</v>
      </c>
      <c r="E612">
        <v>2954703.76002766</v>
      </c>
      <c r="F612">
        <v>370227.671073615</v>
      </c>
      <c r="G612">
        <v>1775199.13755179</v>
      </c>
    </row>
    <row r="613" spans="1:7">
      <c r="A613">
        <v>611</v>
      </c>
      <c r="B613">
        <v>7542707.40890405</v>
      </c>
      <c r="C613">
        <v>1196252.51612996</v>
      </c>
      <c r="D613">
        <v>1246323.77500674</v>
      </c>
      <c r="E613">
        <v>2954703.76002766</v>
      </c>
      <c r="F613">
        <v>370228.036573335</v>
      </c>
      <c r="G613">
        <v>1775199.32116635</v>
      </c>
    </row>
    <row r="614" spans="1:7">
      <c r="A614">
        <v>612</v>
      </c>
      <c r="B614">
        <v>7542707.40890023</v>
      </c>
      <c r="C614">
        <v>1196253.39258665</v>
      </c>
      <c r="D614">
        <v>1246323.5740816</v>
      </c>
      <c r="E614">
        <v>2954703.76002766</v>
      </c>
      <c r="F614">
        <v>370227.589585351</v>
      </c>
      <c r="G614">
        <v>1775199.09261896</v>
      </c>
    </row>
    <row r="615" spans="1:7">
      <c r="A615">
        <v>613</v>
      </c>
      <c r="B615">
        <v>7542707.40890775</v>
      </c>
      <c r="C615">
        <v>1196252.50654722</v>
      </c>
      <c r="D615">
        <v>1246323.78128622</v>
      </c>
      <c r="E615">
        <v>2954703.76002766</v>
      </c>
      <c r="F615">
        <v>370228.045285281</v>
      </c>
      <c r="G615">
        <v>1775199.31576136</v>
      </c>
    </row>
    <row r="616" spans="1:7">
      <c r="A616">
        <v>614</v>
      </c>
      <c r="B616">
        <v>7542707.40889819</v>
      </c>
      <c r="C616">
        <v>1196252.96915723</v>
      </c>
      <c r="D616">
        <v>1246323.68270284</v>
      </c>
      <c r="E616">
        <v>2954703.76002766</v>
      </c>
      <c r="F616">
        <v>370227.793884946</v>
      </c>
      <c r="G616">
        <v>1775199.20312551</v>
      </c>
    </row>
    <row r="617" spans="1:7">
      <c r="A617">
        <v>615</v>
      </c>
      <c r="B617">
        <v>7542707.40889873</v>
      </c>
      <c r="C617">
        <v>1196252.94709916</v>
      </c>
      <c r="D617">
        <v>1246323.72263403</v>
      </c>
      <c r="E617">
        <v>2954703.76002766</v>
      </c>
      <c r="F617">
        <v>370227.774092269</v>
      </c>
      <c r="G617">
        <v>1775199.20504561</v>
      </c>
    </row>
    <row r="618" spans="1:7">
      <c r="A618">
        <v>616</v>
      </c>
      <c r="B618">
        <v>7542707.40889703</v>
      </c>
      <c r="C618">
        <v>1196253.02314436</v>
      </c>
      <c r="D618">
        <v>1246323.65253488</v>
      </c>
      <c r="E618">
        <v>2954703.76002766</v>
      </c>
      <c r="F618">
        <v>370227.781972794</v>
      </c>
      <c r="G618">
        <v>1775199.19121734</v>
      </c>
    </row>
    <row r="619" spans="1:7">
      <c r="A619">
        <v>617</v>
      </c>
      <c r="B619">
        <v>7542707.40889708</v>
      </c>
      <c r="C619">
        <v>1196253.17642781</v>
      </c>
      <c r="D619">
        <v>1246323.6013328</v>
      </c>
      <c r="E619">
        <v>2954703.76002766</v>
      </c>
      <c r="F619">
        <v>370227.716017593</v>
      </c>
      <c r="G619">
        <v>1775199.15509122</v>
      </c>
    </row>
    <row r="620" spans="1:7">
      <c r="A620">
        <v>618</v>
      </c>
      <c r="B620">
        <v>7542707.40889656</v>
      </c>
      <c r="C620">
        <v>1196253.03506141</v>
      </c>
      <c r="D620">
        <v>1246323.60757673</v>
      </c>
      <c r="E620">
        <v>2954703.76002766</v>
      </c>
      <c r="F620">
        <v>370227.812771962</v>
      </c>
      <c r="G620">
        <v>1775199.1934588</v>
      </c>
    </row>
    <row r="621" spans="1:7">
      <c r="A621">
        <v>619</v>
      </c>
      <c r="B621">
        <v>7542707.40889691</v>
      </c>
      <c r="C621">
        <v>1196252.90773677</v>
      </c>
      <c r="D621">
        <v>1246323.61887056</v>
      </c>
      <c r="E621">
        <v>2954703.76002766</v>
      </c>
      <c r="F621">
        <v>370227.894195567</v>
      </c>
      <c r="G621">
        <v>1775199.22806636</v>
      </c>
    </row>
    <row r="622" spans="1:7">
      <c r="A622">
        <v>620</v>
      </c>
      <c r="B622">
        <v>7542707.40889503</v>
      </c>
      <c r="C622">
        <v>1196253.15612699</v>
      </c>
      <c r="D622">
        <v>1246323.56263261</v>
      </c>
      <c r="E622">
        <v>2954703.76002766</v>
      </c>
      <c r="F622">
        <v>370227.765847386</v>
      </c>
      <c r="G622">
        <v>1775199.16426039</v>
      </c>
    </row>
    <row r="623" spans="1:7">
      <c r="A623">
        <v>621</v>
      </c>
      <c r="B623">
        <v>7542707.40889587</v>
      </c>
      <c r="C623">
        <v>1196253.16104777</v>
      </c>
      <c r="D623">
        <v>1246323.56951424</v>
      </c>
      <c r="E623">
        <v>2954703.76002766</v>
      </c>
      <c r="F623">
        <v>370227.756643941</v>
      </c>
      <c r="G623">
        <v>1775199.16166225</v>
      </c>
    </row>
    <row r="624" spans="1:7">
      <c r="A624">
        <v>622</v>
      </c>
      <c r="B624">
        <v>7542707.40889304</v>
      </c>
      <c r="C624">
        <v>1196252.78091195</v>
      </c>
      <c r="D624">
        <v>1246323.6570088</v>
      </c>
      <c r="E624">
        <v>2954703.76002766</v>
      </c>
      <c r="F624">
        <v>370227.950291121</v>
      </c>
      <c r="G624">
        <v>1775199.26065352</v>
      </c>
    </row>
    <row r="625" spans="1:7">
      <c r="A625">
        <v>623</v>
      </c>
      <c r="B625">
        <v>7542707.40889166</v>
      </c>
      <c r="C625">
        <v>1196252.74437791</v>
      </c>
      <c r="D625">
        <v>1246323.66701447</v>
      </c>
      <c r="E625">
        <v>2954703.76002766</v>
      </c>
      <c r="F625">
        <v>370227.967523664</v>
      </c>
      <c r="G625">
        <v>1775199.26994796</v>
      </c>
    </row>
    <row r="626" spans="1:7">
      <c r="A626">
        <v>624</v>
      </c>
      <c r="B626">
        <v>7542707.40889218</v>
      </c>
      <c r="C626">
        <v>1196252.92014734</v>
      </c>
      <c r="D626">
        <v>1246323.59449737</v>
      </c>
      <c r="E626">
        <v>2954703.76002766</v>
      </c>
      <c r="F626">
        <v>370227.901610656</v>
      </c>
      <c r="G626">
        <v>1775199.23260915</v>
      </c>
    </row>
    <row r="627" spans="1:7">
      <c r="A627">
        <v>625</v>
      </c>
      <c r="B627">
        <v>7542707.40889194</v>
      </c>
      <c r="C627">
        <v>1196252.73791922</v>
      </c>
      <c r="D627">
        <v>1246323.65896358</v>
      </c>
      <c r="E627">
        <v>2954703.76002766</v>
      </c>
      <c r="F627">
        <v>370227.977968447</v>
      </c>
      <c r="G627">
        <v>1775199.27401304</v>
      </c>
    </row>
    <row r="628" spans="1:7">
      <c r="A628">
        <v>626</v>
      </c>
      <c r="B628">
        <v>7542707.40889287</v>
      </c>
      <c r="C628">
        <v>1196252.83482035</v>
      </c>
      <c r="D628">
        <v>1246323.62832026</v>
      </c>
      <c r="E628">
        <v>2954703.76002766</v>
      </c>
      <c r="F628">
        <v>370227.939735175</v>
      </c>
      <c r="G628">
        <v>1775199.24598943</v>
      </c>
    </row>
    <row r="629" spans="1:7">
      <c r="A629">
        <v>627</v>
      </c>
      <c r="B629">
        <v>7542707.40889245</v>
      </c>
      <c r="C629">
        <v>1196253.0779627</v>
      </c>
      <c r="D629">
        <v>1246323.59646608</v>
      </c>
      <c r="E629">
        <v>2954703.76002766</v>
      </c>
      <c r="F629">
        <v>370227.791222154</v>
      </c>
      <c r="G629">
        <v>1775199.18321385</v>
      </c>
    </row>
    <row r="630" spans="1:7">
      <c r="A630">
        <v>628</v>
      </c>
      <c r="B630">
        <v>7542707.40889217</v>
      </c>
      <c r="C630">
        <v>1196252.23689829</v>
      </c>
      <c r="D630">
        <v>1246323.79322409</v>
      </c>
      <c r="E630">
        <v>2954703.76002766</v>
      </c>
      <c r="F630">
        <v>370228.217883194</v>
      </c>
      <c r="G630">
        <v>1775199.40085893</v>
      </c>
    </row>
    <row r="631" spans="1:7">
      <c r="A631">
        <v>629</v>
      </c>
      <c r="B631">
        <v>7542707.40889221</v>
      </c>
      <c r="C631">
        <v>1196252.86712194</v>
      </c>
      <c r="D631">
        <v>1246323.60640677</v>
      </c>
      <c r="E631">
        <v>2954703.76002766</v>
      </c>
      <c r="F631">
        <v>370227.934761276</v>
      </c>
      <c r="G631">
        <v>1775199.24057457</v>
      </c>
    </row>
    <row r="632" spans="1:7">
      <c r="A632">
        <v>630</v>
      </c>
      <c r="B632">
        <v>7542707.40889265</v>
      </c>
      <c r="C632">
        <v>1196252.53254132</v>
      </c>
      <c r="D632">
        <v>1246323.81010845</v>
      </c>
      <c r="E632">
        <v>2954703.76002766</v>
      </c>
      <c r="F632">
        <v>370227.990642189</v>
      </c>
      <c r="G632">
        <v>1775199.31557302</v>
      </c>
    </row>
    <row r="633" spans="1:7">
      <c r="A633">
        <v>631</v>
      </c>
      <c r="B633">
        <v>7542707.40889132</v>
      </c>
      <c r="C633">
        <v>1196252.87051217</v>
      </c>
      <c r="D633">
        <v>1246323.63887452</v>
      </c>
      <c r="E633">
        <v>2954703.76002766</v>
      </c>
      <c r="F633">
        <v>370227.902098878</v>
      </c>
      <c r="G633">
        <v>1775199.23737809</v>
      </c>
    </row>
    <row r="634" spans="1:7">
      <c r="A634">
        <v>632</v>
      </c>
      <c r="B634">
        <v>7542707.40889122</v>
      </c>
      <c r="C634">
        <v>1196252.92184348</v>
      </c>
      <c r="D634">
        <v>1246323.60850421</v>
      </c>
      <c r="E634">
        <v>2954703.76002766</v>
      </c>
      <c r="F634">
        <v>370227.894103714</v>
      </c>
      <c r="G634">
        <v>1775199.22441215</v>
      </c>
    </row>
    <row r="635" spans="1:7">
      <c r="A635">
        <v>633</v>
      </c>
      <c r="B635">
        <v>7542707.40889199</v>
      </c>
      <c r="C635">
        <v>1196252.76678664</v>
      </c>
      <c r="D635">
        <v>1246323.66082939</v>
      </c>
      <c r="E635">
        <v>2954703.76002766</v>
      </c>
      <c r="F635">
        <v>370227.960327514</v>
      </c>
      <c r="G635">
        <v>1775199.26092078</v>
      </c>
    </row>
    <row r="636" spans="1:7">
      <c r="A636">
        <v>634</v>
      </c>
      <c r="B636">
        <v>7542707.40889157</v>
      </c>
      <c r="C636">
        <v>1196252.84096277</v>
      </c>
      <c r="D636">
        <v>1246323.63448128</v>
      </c>
      <c r="E636">
        <v>2954703.76002766</v>
      </c>
      <c r="F636">
        <v>370227.928307412</v>
      </c>
      <c r="G636">
        <v>1775199.24511245</v>
      </c>
    </row>
    <row r="637" spans="1:7">
      <c r="A637">
        <v>635</v>
      </c>
      <c r="B637">
        <v>7542707.40889126</v>
      </c>
      <c r="C637">
        <v>1196252.98741256</v>
      </c>
      <c r="D637">
        <v>1246323.62096328</v>
      </c>
      <c r="E637">
        <v>2954703.76002766</v>
      </c>
      <c r="F637">
        <v>370227.836179096</v>
      </c>
      <c r="G637">
        <v>1775199.20430866</v>
      </c>
    </row>
    <row r="638" spans="1:7">
      <c r="A638">
        <v>636</v>
      </c>
      <c r="B638">
        <v>7542707.40889159</v>
      </c>
      <c r="C638">
        <v>1196252.65980663</v>
      </c>
      <c r="D638">
        <v>1246323.65889733</v>
      </c>
      <c r="E638">
        <v>2954703.76002766</v>
      </c>
      <c r="F638">
        <v>370228.037527064</v>
      </c>
      <c r="G638">
        <v>1775199.29263291</v>
      </c>
    </row>
    <row r="639" spans="1:7">
      <c r="A639">
        <v>637</v>
      </c>
      <c r="B639">
        <v>7542707.40889124</v>
      </c>
      <c r="C639">
        <v>1196252.76210032</v>
      </c>
      <c r="D639">
        <v>1246323.65601226</v>
      </c>
      <c r="E639">
        <v>2954703.76002766</v>
      </c>
      <c r="F639">
        <v>370227.966514961</v>
      </c>
      <c r="G639">
        <v>1775199.26423604</v>
      </c>
    </row>
    <row r="640" spans="1:7">
      <c r="A640">
        <v>638</v>
      </c>
      <c r="B640">
        <v>7542707.4088923</v>
      </c>
      <c r="C640">
        <v>1196253.1678477</v>
      </c>
      <c r="D640">
        <v>1246323.52746033</v>
      </c>
      <c r="E640">
        <v>2954703.76002766</v>
      </c>
      <c r="F640">
        <v>370227.787513528</v>
      </c>
      <c r="G640">
        <v>1775199.16604308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834290.785545406</v>
      </c>
      <c r="C2">
        <v>2338705.12708692</v>
      </c>
    </row>
    <row r="3" spans="1:3">
      <c r="A3">
        <v>1</v>
      </c>
      <c r="B3">
        <v>8342907.85545405</v>
      </c>
      <c r="C3">
        <v>9466006.40833515</v>
      </c>
    </row>
    <row r="4" spans="1:3">
      <c r="A4">
        <v>2</v>
      </c>
      <c r="B4">
        <v>8147235.56956175</v>
      </c>
      <c r="C4">
        <v>9373950.75287155</v>
      </c>
    </row>
    <row r="5" spans="1:3">
      <c r="A5">
        <v>3</v>
      </c>
      <c r="B5">
        <v>7952399.45380512</v>
      </c>
      <c r="C5">
        <v>9278938.49845744</v>
      </c>
    </row>
    <row r="6" spans="1:3">
      <c r="A6">
        <v>4</v>
      </c>
      <c r="B6">
        <v>7758117.65920567</v>
      </c>
      <c r="C6">
        <v>9181958.95317482</v>
      </c>
    </row>
    <row r="7" spans="1:3">
      <c r="A7">
        <v>5</v>
      </c>
      <c r="B7">
        <v>7564219.74122949</v>
      </c>
      <c r="C7">
        <v>9083617.83062197</v>
      </c>
    </row>
    <row r="8" spans="1:3">
      <c r="A8">
        <v>6</v>
      </c>
      <c r="B8">
        <v>7370594.28231737</v>
      </c>
      <c r="C8">
        <v>8984314.5225399</v>
      </c>
    </row>
    <row r="9" spans="1:3">
      <c r="A9">
        <v>7</v>
      </c>
      <c r="B9">
        <v>7177163.43780206</v>
      </c>
      <c r="C9">
        <v>8884329.71749532</v>
      </c>
    </row>
    <row r="10" spans="1:3">
      <c r="A10">
        <v>8</v>
      </c>
      <c r="B10">
        <v>6983869.32373431</v>
      </c>
      <c r="C10">
        <v>8783872.85398585</v>
      </c>
    </row>
    <row r="11" spans="1:3">
      <c r="A11">
        <v>9</v>
      </c>
      <c r="B11">
        <v>6790666.09404573</v>
      </c>
      <c r="C11">
        <v>8683110.01750019</v>
      </c>
    </row>
    <row r="12" spans="1:3">
      <c r="A12">
        <v>10</v>
      </c>
      <c r="B12">
        <v>6597514.90869748</v>
      </c>
      <c r="C12">
        <v>8582181.80218437</v>
      </c>
    </row>
    <row r="13" spans="1:3">
      <c r="A13">
        <v>11</v>
      </c>
      <c r="B13">
        <v>6404380.38317317</v>
      </c>
      <c r="C13">
        <v>8481215.99268964</v>
      </c>
    </row>
    <row r="14" spans="1:3">
      <c r="A14">
        <v>12</v>
      </c>
      <c r="B14">
        <v>6211227.71473209</v>
      </c>
      <c r="C14">
        <v>8380337.86533326</v>
      </c>
    </row>
    <row r="15" spans="1:3">
      <c r="A15">
        <v>13</v>
      </c>
      <c r="B15">
        <v>6009181.00875376</v>
      </c>
      <c r="C15">
        <v>8283520.25111335</v>
      </c>
    </row>
    <row r="16" spans="1:3">
      <c r="A16">
        <v>14</v>
      </c>
      <c r="B16">
        <v>5806462.77104658</v>
      </c>
      <c r="C16">
        <v>8187569.64118677</v>
      </c>
    </row>
    <row r="17" spans="1:3">
      <c r="A17">
        <v>15</v>
      </c>
      <c r="B17">
        <v>5602473.01126727</v>
      </c>
      <c r="C17">
        <v>8093247.89606963</v>
      </c>
    </row>
    <row r="18" spans="1:3">
      <c r="A18">
        <v>16</v>
      </c>
      <c r="B18">
        <v>5396268.29752882</v>
      </c>
      <c r="C18">
        <v>8001739.73600513</v>
      </c>
    </row>
    <row r="19" spans="1:3">
      <c r="A19">
        <v>17</v>
      </c>
      <c r="B19">
        <v>4171453.92772703</v>
      </c>
      <c r="C19">
        <v>5506394.58541946</v>
      </c>
    </row>
    <row r="20" spans="1:3">
      <c r="A20">
        <v>18</v>
      </c>
      <c r="B20">
        <v>3710374.27293843</v>
      </c>
      <c r="C20">
        <v>4654552.3891935</v>
      </c>
    </row>
    <row r="21" spans="1:3">
      <c r="A21">
        <v>19</v>
      </c>
      <c r="B21">
        <v>3498863.14790136</v>
      </c>
      <c r="C21">
        <v>4411560.4130724</v>
      </c>
    </row>
    <row r="22" spans="1:3">
      <c r="A22">
        <v>20</v>
      </c>
      <c r="B22">
        <v>3333541.78038663</v>
      </c>
      <c r="C22">
        <v>4231082.2738887</v>
      </c>
    </row>
    <row r="23" spans="1:3">
      <c r="A23">
        <v>21</v>
      </c>
      <c r="B23">
        <v>3298923.22318572</v>
      </c>
      <c r="C23">
        <v>4219726.21676105</v>
      </c>
    </row>
    <row r="24" spans="1:3">
      <c r="A24">
        <v>22</v>
      </c>
      <c r="B24">
        <v>3175038.40978956</v>
      </c>
      <c r="C24">
        <v>4082424.87070604</v>
      </c>
    </row>
    <row r="25" spans="1:3">
      <c r="A25">
        <v>23</v>
      </c>
      <c r="B25">
        <v>3140840.33220144</v>
      </c>
      <c r="C25">
        <v>4069966.88748509</v>
      </c>
    </row>
    <row r="26" spans="1:3">
      <c r="A26">
        <v>24</v>
      </c>
      <c r="B26">
        <v>3043591.8918095</v>
      </c>
      <c r="C26">
        <v>3962063.69187294</v>
      </c>
    </row>
    <row r="27" spans="1:3">
      <c r="A27">
        <v>25</v>
      </c>
      <c r="B27">
        <v>3009983.4148619</v>
      </c>
      <c r="C27">
        <v>3948722.50807491</v>
      </c>
    </row>
    <row r="28" spans="1:3">
      <c r="A28">
        <v>26</v>
      </c>
      <c r="B28">
        <v>2932879.3305847</v>
      </c>
      <c r="C28">
        <v>3859722.28849539</v>
      </c>
    </row>
    <row r="29" spans="1:3">
      <c r="A29">
        <v>27</v>
      </c>
      <c r="B29">
        <v>2899756.38083631</v>
      </c>
      <c r="C29">
        <v>3845954.89466412</v>
      </c>
    </row>
    <row r="30" spans="1:3">
      <c r="A30">
        <v>28</v>
      </c>
      <c r="B30">
        <v>2838293.76289086</v>
      </c>
      <c r="C30">
        <v>3773312.9553575</v>
      </c>
    </row>
    <row r="31" spans="1:3">
      <c r="A31">
        <v>29</v>
      </c>
      <c r="B31">
        <v>2805705.41377879</v>
      </c>
      <c r="C31">
        <v>3759322.81713689</v>
      </c>
    </row>
    <row r="32" spans="1:3">
      <c r="A32">
        <v>30</v>
      </c>
      <c r="B32">
        <v>2756953.9027245</v>
      </c>
      <c r="C32">
        <v>3699445.83210694</v>
      </c>
    </row>
    <row r="33" spans="1:3">
      <c r="A33">
        <v>31</v>
      </c>
      <c r="B33">
        <v>2765586.75345348</v>
      </c>
      <c r="C33">
        <v>3703862.52782508</v>
      </c>
    </row>
    <row r="34" spans="1:3">
      <c r="A34">
        <v>32</v>
      </c>
      <c r="B34">
        <v>2886026.35386574</v>
      </c>
      <c r="C34">
        <v>3747522.12266306</v>
      </c>
    </row>
    <row r="35" spans="1:3">
      <c r="A35">
        <v>33</v>
      </c>
      <c r="B35">
        <v>2799194.92813394</v>
      </c>
      <c r="C35">
        <v>3719507.77640206</v>
      </c>
    </row>
    <row r="36" spans="1:3">
      <c r="A36">
        <v>34</v>
      </c>
      <c r="B36">
        <v>2690048.47312787</v>
      </c>
      <c r="C36">
        <v>3544739.65889536</v>
      </c>
    </row>
    <row r="37" spans="1:3">
      <c r="A37">
        <v>35</v>
      </c>
      <c r="B37">
        <v>2501269.149104</v>
      </c>
      <c r="C37">
        <v>3382354.98333883</v>
      </c>
    </row>
    <row r="38" spans="1:3">
      <c r="A38">
        <v>36</v>
      </c>
      <c r="B38">
        <v>2417892.991147</v>
      </c>
      <c r="C38">
        <v>3287711.33900113</v>
      </c>
    </row>
    <row r="39" spans="1:3">
      <c r="A39">
        <v>37</v>
      </c>
      <c r="B39">
        <v>2343264.99880431</v>
      </c>
      <c r="C39">
        <v>3207064.28113917</v>
      </c>
    </row>
    <row r="40" spans="1:3">
      <c r="A40">
        <v>38</v>
      </c>
      <c r="B40">
        <v>2197870.46921182</v>
      </c>
      <c r="C40">
        <v>3123901.9856871</v>
      </c>
    </row>
    <row r="41" spans="1:3">
      <c r="A41">
        <v>39</v>
      </c>
      <c r="B41">
        <v>2152843.38377538</v>
      </c>
      <c r="C41">
        <v>3095138.10779017</v>
      </c>
    </row>
    <row r="42" spans="1:3">
      <c r="A42">
        <v>40</v>
      </c>
      <c r="B42">
        <v>2139495.95417469</v>
      </c>
      <c r="C42">
        <v>3090825.23171685</v>
      </c>
    </row>
    <row r="43" spans="1:3">
      <c r="A43">
        <v>41</v>
      </c>
      <c r="B43">
        <v>2102696.25101607</v>
      </c>
      <c r="C43">
        <v>3039234.79957162</v>
      </c>
    </row>
    <row r="44" spans="1:3">
      <c r="A44">
        <v>42</v>
      </c>
      <c r="B44">
        <v>2053943.48634711</v>
      </c>
      <c r="C44">
        <v>2992251.98837926</v>
      </c>
    </row>
    <row r="45" spans="1:3">
      <c r="A45">
        <v>43</v>
      </c>
      <c r="B45">
        <v>2072567.73863177</v>
      </c>
      <c r="C45">
        <v>2984741.84812084</v>
      </c>
    </row>
    <row r="46" spans="1:3">
      <c r="A46">
        <v>44</v>
      </c>
      <c r="B46">
        <v>2091707.82017633</v>
      </c>
      <c r="C46">
        <v>2992342.74511996</v>
      </c>
    </row>
    <row r="47" spans="1:3">
      <c r="A47">
        <v>45</v>
      </c>
      <c r="B47">
        <v>2034311.37478668</v>
      </c>
      <c r="C47">
        <v>2949951.89555823</v>
      </c>
    </row>
    <row r="48" spans="1:3">
      <c r="A48">
        <v>46</v>
      </c>
      <c r="B48">
        <v>2029954.43860661</v>
      </c>
      <c r="C48">
        <v>2948133.66283213</v>
      </c>
    </row>
    <row r="49" spans="1:3">
      <c r="A49">
        <v>47</v>
      </c>
      <c r="B49">
        <v>2052681.20341819</v>
      </c>
      <c r="C49">
        <v>2947935.97723492</v>
      </c>
    </row>
    <row r="50" spans="1:3">
      <c r="A50">
        <v>48</v>
      </c>
      <c r="B50">
        <v>2041416.3148131</v>
      </c>
      <c r="C50">
        <v>2943964.49154019</v>
      </c>
    </row>
    <row r="51" spans="1:3">
      <c r="A51">
        <v>49</v>
      </c>
      <c r="B51">
        <v>2009643.26221996</v>
      </c>
      <c r="C51">
        <v>2916922.67218886</v>
      </c>
    </row>
    <row r="52" spans="1:3">
      <c r="A52">
        <v>50</v>
      </c>
      <c r="B52">
        <v>2017840.18066516</v>
      </c>
      <c r="C52">
        <v>2921714.82024686</v>
      </c>
    </row>
    <row r="53" spans="1:3">
      <c r="A53">
        <v>51</v>
      </c>
      <c r="B53">
        <v>1977895.30549535</v>
      </c>
      <c r="C53">
        <v>2893683.9136929</v>
      </c>
    </row>
    <row r="54" spans="1:3">
      <c r="A54">
        <v>52</v>
      </c>
      <c r="B54">
        <v>1962477.80511517</v>
      </c>
      <c r="C54">
        <v>2882041.7166777</v>
      </c>
    </row>
    <row r="55" spans="1:3">
      <c r="A55">
        <v>53</v>
      </c>
      <c r="B55">
        <v>1849554.33094152</v>
      </c>
      <c r="C55">
        <v>2806277.51271446</v>
      </c>
    </row>
    <row r="56" spans="1:3">
      <c r="A56">
        <v>54</v>
      </c>
      <c r="B56">
        <v>1764825.81300861</v>
      </c>
      <c r="C56">
        <v>2751593.09525744</v>
      </c>
    </row>
    <row r="57" spans="1:3">
      <c r="A57">
        <v>55</v>
      </c>
      <c r="B57">
        <v>1709212.62786579</v>
      </c>
      <c r="C57">
        <v>2702477.76283428</v>
      </c>
    </row>
    <row r="58" spans="1:3">
      <c r="A58">
        <v>56</v>
      </c>
      <c r="B58">
        <v>1681902.7128437</v>
      </c>
      <c r="C58">
        <v>2679985.39883635</v>
      </c>
    </row>
    <row r="59" spans="1:3">
      <c r="A59">
        <v>57</v>
      </c>
      <c r="B59">
        <v>1654386.18541866</v>
      </c>
      <c r="C59">
        <v>2657983.22614239</v>
      </c>
    </row>
    <row r="60" spans="1:3">
      <c r="A60">
        <v>58</v>
      </c>
      <c r="B60">
        <v>1616350.88027617</v>
      </c>
      <c r="C60">
        <v>2639133.184622</v>
      </c>
    </row>
    <row r="61" spans="1:3">
      <c r="A61">
        <v>59</v>
      </c>
      <c r="B61">
        <v>1616581.31467233</v>
      </c>
      <c r="C61">
        <v>2639307.97405388</v>
      </c>
    </row>
    <row r="62" spans="1:3">
      <c r="A62">
        <v>60</v>
      </c>
      <c r="B62">
        <v>1543093.53851982</v>
      </c>
      <c r="C62">
        <v>2593788.50777215</v>
      </c>
    </row>
    <row r="63" spans="1:3">
      <c r="A63">
        <v>61</v>
      </c>
      <c r="B63">
        <v>1517799.26533363</v>
      </c>
      <c r="C63">
        <v>2565710.33823872</v>
      </c>
    </row>
    <row r="64" spans="1:3">
      <c r="A64">
        <v>62</v>
      </c>
      <c r="B64">
        <v>1480584.62992058</v>
      </c>
      <c r="C64">
        <v>2538875.84968697</v>
      </c>
    </row>
    <row r="65" spans="1:3">
      <c r="A65">
        <v>63</v>
      </c>
      <c r="B65">
        <v>1461001.38191046</v>
      </c>
      <c r="C65">
        <v>2527970.71501122</v>
      </c>
    </row>
    <row r="66" spans="1:3">
      <c r="A66">
        <v>64</v>
      </c>
      <c r="B66">
        <v>1455557.68058239</v>
      </c>
      <c r="C66">
        <v>2528100.8691193</v>
      </c>
    </row>
    <row r="67" spans="1:3">
      <c r="A67">
        <v>65</v>
      </c>
      <c r="B67">
        <v>1437413.35271233</v>
      </c>
      <c r="C67">
        <v>2513835.83580926</v>
      </c>
    </row>
    <row r="68" spans="1:3">
      <c r="A68">
        <v>66</v>
      </c>
      <c r="B68">
        <v>1444052.88939678</v>
      </c>
      <c r="C68">
        <v>2515081.56560091</v>
      </c>
    </row>
    <row r="69" spans="1:3">
      <c r="A69">
        <v>67</v>
      </c>
      <c r="B69">
        <v>1398030.54678755</v>
      </c>
      <c r="C69">
        <v>2490113.36961847</v>
      </c>
    </row>
    <row r="70" spans="1:3">
      <c r="A70">
        <v>68</v>
      </c>
      <c r="B70">
        <v>1392847.3825419</v>
      </c>
      <c r="C70">
        <v>2486766.61552183</v>
      </c>
    </row>
    <row r="71" spans="1:3">
      <c r="A71">
        <v>69</v>
      </c>
      <c r="B71">
        <v>1397656.05546468</v>
      </c>
      <c r="C71">
        <v>2488016.67040574</v>
      </c>
    </row>
    <row r="72" spans="1:3">
      <c r="A72">
        <v>70</v>
      </c>
      <c r="B72">
        <v>1361810.52268521</v>
      </c>
      <c r="C72">
        <v>2467748.05979251</v>
      </c>
    </row>
    <row r="73" spans="1:3">
      <c r="A73">
        <v>71</v>
      </c>
      <c r="B73">
        <v>1349934.72798664</v>
      </c>
      <c r="C73">
        <v>2459946.33386994</v>
      </c>
    </row>
    <row r="74" spans="1:3">
      <c r="A74">
        <v>72</v>
      </c>
      <c r="B74">
        <v>1343563.47406699</v>
      </c>
      <c r="C74">
        <v>2456192.7562076</v>
      </c>
    </row>
    <row r="75" spans="1:3">
      <c r="A75">
        <v>73</v>
      </c>
      <c r="B75">
        <v>1288507.81609547</v>
      </c>
      <c r="C75">
        <v>2420908.3788164</v>
      </c>
    </row>
    <row r="76" spans="1:3">
      <c r="A76">
        <v>74</v>
      </c>
      <c r="B76">
        <v>1270121.54591618</v>
      </c>
      <c r="C76">
        <v>2401002.25975825</v>
      </c>
    </row>
    <row r="77" spans="1:3">
      <c r="A77">
        <v>75</v>
      </c>
      <c r="B77">
        <v>1240844.65268165</v>
      </c>
      <c r="C77">
        <v>2383741.38004359</v>
      </c>
    </row>
    <row r="78" spans="1:3">
      <c r="A78">
        <v>76</v>
      </c>
      <c r="B78">
        <v>1228714.5192038</v>
      </c>
      <c r="C78">
        <v>2371872.45868006</v>
      </c>
    </row>
    <row r="79" spans="1:3">
      <c r="A79">
        <v>77</v>
      </c>
      <c r="B79">
        <v>1207379.6738757</v>
      </c>
      <c r="C79">
        <v>2358237.54689222</v>
      </c>
    </row>
    <row r="80" spans="1:3">
      <c r="A80">
        <v>78</v>
      </c>
      <c r="B80">
        <v>1161286.04214778</v>
      </c>
      <c r="C80">
        <v>2330473.19084214</v>
      </c>
    </row>
    <row r="81" spans="1:3">
      <c r="A81">
        <v>79</v>
      </c>
      <c r="B81">
        <v>1129762.04645931</v>
      </c>
      <c r="C81">
        <v>2310803.55080712</v>
      </c>
    </row>
    <row r="82" spans="1:3">
      <c r="A82">
        <v>80</v>
      </c>
      <c r="B82">
        <v>1113973.84985186</v>
      </c>
      <c r="C82">
        <v>2299467.72031869</v>
      </c>
    </row>
    <row r="83" spans="1:3">
      <c r="A83">
        <v>81</v>
      </c>
      <c r="B83">
        <v>1105311.62167263</v>
      </c>
      <c r="C83">
        <v>2292589.72842546</v>
      </c>
    </row>
    <row r="84" spans="1:3">
      <c r="A84">
        <v>82</v>
      </c>
      <c r="B84">
        <v>1110132.12652103</v>
      </c>
      <c r="C84">
        <v>2293446.47418201</v>
      </c>
    </row>
    <row r="85" spans="1:3">
      <c r="A85">
        <v>83</v>
      </c>
      <c r="B85">
        <v>1089262.49637311</v>
      </c>
      <c r="C85">
        <v>2282214.00956594</v>
      </c>
    </row>
    <row r="86" spans="1:3">
      <c r="A86">
        <v>84</v>
      </c>
      <c r="B86">
        <v>1082945.04593031</v>
      </c>
      <c r="C86">
        <v>2280465.10643151</v>
      </c>
    </row>
    <row r="87" spans="1:3">
      <c r="A87">
        <v>85</v>
      </c>
      <c r="B87">
        <v>1081653.86801099</v>
      </c>
      <c r="C87">
        <v>2280612.93232014</v>
      </c>
    </row>
    <row r="88" spans="1:3">
      <c r="A88">
        <v>86</v>
      </c>
      <c r="B88">
        <v>1067585.28233567</v>
      </c>
      <c r="C88">
        <v>2268424.31322662</v>
      </c>
    </row>
    <row r="89" spans="1:3">
      <c r="A89">
        <v>87</v>
      </c>
      <c r="B89">
        <v>1051455.8928449</v>
      </c>
      <c r="C89">
        <v>2257132.80560768</v>
      </c>
    </row>
    <row r="90" spans="1:3">
      <c r="A90">
        <v>88</v>
      </c>
      <c r="B90">
        <v>1044622.8273572</v>
      </c>
      <c r="C90">
        <v>2252605.2686786</v>
      </c>
    </row>
    <row r="91" spans="1:3">
      <c r="A91">
        <v>89</v>
      </c>
      <c r="B91">
        <v>1043706.12158629</v>
      </c>
      <c r="C91">
        <v>2251918.41693244</v>
      </c>
    </row>
    <row r="92" spans="1:3">
      <c r="A92">
        <v>90</v>
      </c>
      <c r="B92">
        <v>1012867.04169452</v>
      </c>
      <c r="C92">
        <v>2230968.74394491</v>
      </c>
    </row>
    <row r="93" spans="1:3">
      <c r="A93">
        <v>91</v>
      </c>
      <c r="B93">
        <v>985632.037558794</v>
      </c>
      <c r="C93">
        <v>2217778.9154392</v>
      </c>
    </row>
    <row r="94" spans="1:3">
      <c r="A94">
        <v>92</v>
      </c>
      <c r="B94">
        <v>972790.57014575</v>
      </c>
      <c r="C94">
        <v>2208017.55278186</v>
      </c>
    </row>
    <row r="95" spans="1:3">
      <c r="A95">
        <v>93</v>
      </c>
      <c r="B95">
        <v>956944.233506293</v>
      </c>
      <c r="C95">
        <v>2200317.0749392</v>
      </c>
    </row>
    <row r="96" spans="1:3">
      <c r="A96">
        <v>94</v>
      </c>
      <c r="B96">
        <v>949227.376157841</v>
      </c>
      <c r="C96">
        <v>2194512.10780557</v>
      </c>
    </row>
    <row r="97" spans="1:3">
      <c r="A97">
        <v>95</v>
      </c>
      <c r="B97">
        <v>926495.191290133</v>
      </c>
      <c r="C97">
        <v>2177886.39928601</v>
      </c>
    </row>
    <row r="98" spans="1:3">
      <c r="A98">
        <v>96</v>
      </c>
      <c r="B98">
        <v>906825.893371088</v>
      </c>
      <c r="C98">
        <v>2163945.04354534</v>
      </c>
    </row>
    <row r="99" spans="1:3">
      <c r="A99">
        <v>97</v>
      </c>
      <c r="B99">
        <v>891664.597303637</v>
      </c>
      <c r="C99">
        <v>2154105.32315101</v>
      </c>
    </row>
    <row r="100" spans="1:3">
      <c r="A100">
        <v>98</v>
      </c>
      <c r="B100">
        <v>880645.940549405</v>
      </c>
      <c r="C100">
        <v>2147493.10366672</v>
      </c>
    </row>
    <row r="101" spans="1:3">
      <c r="A101">
        <v>99</v>
      </c>
      <c r="B101">
        <v>870501.646795092</v>
      </c>
      <c r="C101">
        <v>2143256.31253669</v>
      </c>
    </row>
    <row r="102" spans="1:3">
      <c r="A102">
        <v>100</v>
      </c>
      <c r="B102">
        <v>868964.411078467</v>
      </c>
      <c r="C102">
        <v>2142999.4146475</v>
      </c>
    </row>
    <row r="103" spans="1:3">
      <c r="A103">
        <v>101</v>
      </c>
      <c r="B103">
        <v>862397.585236141</v>
      </c>
      <c r="C103">
        <v>2136045.37635832</v>
      </c>
    </row>
    <row r="104" spans="1:3">
      <c r="A104">
        <v>102</v>
      </c>
      <c r="B104">
        <v>858490.114769323</v>
      </c>
      <c r="C104">
        <v>2132604.68701985</v>
      </c>
    </row>
    <row r="105" spans="1:3">
      <c r="A105">
        <v>103</v>
      </c>
      <c r="B105">
        <v>857513.185059144</v>
      </c>
      <c r="C105">
        <v>2132448.12797665</v>
      </c>
    </row>
    <row r="106" spans="1:3">
      <c r="A106">
        <v>104</v>
      </c>
      <c r="B106">
        <v>839105.838722419</v>
      </c>
      <c r="C106">
        <v>2121146.57239559</v>
      </c>
    </row>
    <row r="107" spans="1:3">
      <c r="A107">
        <v>105</v>
      </c>
      <c r="B107">
        <v>823326.25577007</v>
      </c>
      <c r="C107">
        <v>2110224.98745918</v>
      </c>
    </row>
    <row r="108" spans="1:3">
      <c r="A108">
        <v>106</v>
      </c>
      <c r="B108">
        <v>808646.610532541</v>
      </c>
      <c r="C108">
        <v>2100254.9217062</v>
      </c>
    </row>
    <row r="109" spans="1:3">
      <c r="A109">
        <v>107</v>
      </c>
      <c r="B109">
        <v>793416.607348097</v>
      </c>
      <c r="C109">
        <v>2089919.64094989</v>
      </c>
    </row>
    <row r="110" spans="1:3">
      <c r="A110">
        <v>108</v>
      </c>
      <c r="B110">
        <v>789117.942673649</v>
      </c>
      <c r="C110">
        <v>2083302.12054467</v>
      </c>
    </row>
    <row r="111" spans="1:3">
      <c r="A111">
        <v>109</v>
      </c>
      <c r="B111">
        <v>779936.69382745</v>
      </c>
      <c r="C111">
        <v>2077511.94762783</v>
      </c>
    </row>
    <row r="112" spans="1:3">
      <c r="A112">
        <v>110</v>
      </c>
      <c r="B112">
        <v>778373.236479907</v>
      </c>
      <c r="C112">
        <v>2074236.15464226</v>
      </c>
    </row>
    <row r="113" spans="1:3">
      <c r="A113">
        <v>111</v>
      </c>
      <c r="B113">
        <v>777979.265504437</v>
      </c>
      <c r="C113">
        <v>2074037.25989506</v>
      </c>
    </row>
    <row r="114" spans="1:3">
      <c r="A114">
        <v>112</v>
      </c>
      <c r="B114">
        <v>761116.919665457</v>
      </c>
      <c r="C114">
        <v>2062983.90325599</v>
      </c>
    </row>
    <row r="115" spans="1:3">
      <c r="A115">
        <v>113</v>
      </c>
      <c r="B115">
        <v>746184.672911017</v>
      </c>
      <c r="C115">
        <v>2052934.04112435</v>
      </c>
    </row>
    <row r="116" spans="1:3">
      <c r="A116">
        <v>114</v>
      </c>
      <c r="B116">
        <v>736103.444617129</v>
      </c>
      <c r="C116">
        <v>2045690.60926161</v>
      </c>
    </row>
    <row r="117" spans="1:3">
      <c r="A117">
        <v>115</v>
      </c>
      <c r="B117">
        <v>730110.103371618</v>
      </c>
      <c r="C117">
        <v>2040936.37212369</v>
      </c>
    </row>
    <row r="118" spans="1:3">
      <c r="A118">
        <v>116</v>
      </c>
      <c r="B118">
        <v>730095.748358041</v>
      </c>
      <c r="C118">
        <v>2039118.12675145</v>
      </c>
    </row>
    <row r="119" spans="1:3">
      <c r="A119">
        <v>117</v>
      </c>
      <c r="B119">
        <v>731720.044655776</v>
      </c>
      <c r="C119">
        <v>2039656.87382645</v>
      </c>
    </row>
    <row r="120" spans="1:3">
      <c r="A120">
        <v>118</v>
      </c>
      <c r="B120">
        <v>719506.017735773</v>
      </c>
      <c r="C120">
        <v>2032837.72025392</v>
      </c>
    </row>
    <row r="121" spans="1:3">
      <c r="A121">
        <v>119</v>
      </c>
      <c r="B121">
        <v>714610.396223306</v>
      </c>
      <c r="C121">
        <v>2029892.66606156</v>
      </c>
    </row>
    <row r="122" spans="1:3">
      <c r="A122">
        <v>120</v>
      </c>
      <c r="B122">
        <v>714125.898899578</v>
      </c>
      <c r="C122">
        <v>2029871.26695743</v>
      </c>
    </row>
    <row r="123" spans="1:3">
      <c r="A123">
        <v>121</v>
      </c>
      <c r="B123">
        <v>705053.754710534</v>
      </c>
      <c r="C123">
        <v>2022450.63543686</v>
      </c>
    </row>
    <row r="124" spans="1:3">
      <c r="A124">
        <v>122</v>
      </c>
      <c r="B124">
        <v>693736.280570536</v>
      </c>
      <c r="C124">
        <v>2014598.14719246</v>
      </c>
    </row>
    <row r="125" spans="1:3">
      <c r="A125">
        <v>123</v>
      </c>
      <c r="B125">
        <v>683499.634305136</v>
      </c>
      <c r="C125">
        <v>2007403.02362825</v>
      </c>
    </row>
    <row r="126" spans="1:3">
      <c r="A126">
        <v>124</v>
      </c>
      <c r="B126">
        <v>673179.426986412</v>
      </c>
      <c r="C126">
        <v>2000156.38706557</v>
      </c>
    </row>
    <row r="127" spans="1:3">
      <c r="A127">
        <v>125</v>
      </c>
      <c r="B127">
        <v>661283.367360061</v>
      </c>
      <c r="C127">
        <v>1994330.8967516</v>
      </c>
    </row>
    <row r="128" spans="1:3">
      <c r="A128">
        <v>126</v>
      </c>
      <c r="B128">
        <v>656756.378313447</v>
      </c>
      <c r="C128">
        <v>1990772.04463723</v>
      </c>
    </row>
    <row r="129" spans="1:3">
      <c r="A129">
        <v>127</v>
      </c>
      <c r="B129">
        <v>650350.27626455</v>
      </c>
      <c r="C129">
        <v>1987878.80732603</v>
      </c>
    </row>
    <row r="130" spans="1:3">
      <c r="A130">
        <v>128</v>
      </c>
      <c r="B130">
        <v>650507.636179964</v>
      </c>
      <c r="C130">
        <v>1987983.48172467</v>
      </c>
    </row>
    <row r="131" spans="1:3">
      <c r="A131">
        <v>129</v>
      </c>
      <c r="B131">
        <v>640964.174116268</v>
      </c>
      <c r="C131">
        <v>1980782.16413976</v>
      </c>
    </row>
    <row r="132" spans="1:3">
      <c r="A132">
        <v>130</v>
      </c>
      <c r="B132">
        <v>631620.922508453</v>
      </c>
      <c r="C132">
        <v>1973931.83600381</v>
      </c>
    </row>
    <row r="133" spans="1:3">
      <c r="A133">
        <v>131</v>
      </c>
      <c r="B133">
        <v>623196.506141511</v>
      </c>
      <c r="C133">
        <v>1968101.69094429</v>
      </c>
    </row>
    <row r="134" spans="1:3">
      <c r="A134">
        <v>132</v>
      </c>
      <c r="B134">
        <v>616729.047463407</v>
      </c>
      <c r="C134">
        <v>1963955.64138322</v>
      </c>
    </row>
    <row r="135" spans="1:3">
      <c r="A135">
        <v>133</v>
      </c>
      <c r="B135">
        <v>610976.737661938</v>
      </c>
      <c r="C135">
        <v>1961253.20424216</v>
      </c>
    </row>
    <row r="136" spans="1:3">
      <c r="A136">
        <v>134</v>
      </c>
      <c r="B136">
        <v>610211.192221307</v>
      </c>
      <c r="C136">
        <v>1961101.69792646</v>
      </c>
    </row>
    <row r="137" spans="1:3">
      <c r="A137">
        <v>135</v>
      </c>
      <c r="B137">
        <v>606414.479207135</v>
      </c>
      <c r="C137">
        <v>1957192.59284635</v>
      </c>
    </row>
    <row r="138" spans="1:3">
      <c r="A138">
        <v>136</v>
      </c>
      <c r="B138">
        <v>604215.001312224</v>
      </c>
      <c r="C138">
        <v>1955306.99049999</v>
      </c>
    </row>
    <row r="139" spans="1:3">
      <c r="A139">
        <v>137</v>
      </c>
      <c r="B139">
        <v>604966.465746307</v>
      </c>
      <c r="C139">
        <v>1955557.23176369</v>
      </c>
    </row>
    <row r="140" spans="1:3">
      <c r="A140">
        <v>138</v>
      </c>
      <c r="B140">
        <v>594982.01831417</v>
      </c>
      <c r="C140">
        <v>1949381.48164897</v>
      </c>
    </row>
    <row r="141" spans="1:3">
      <c r="A141">
        <v>139</v>
      </c>
      <c r="B141">
        <v>586775.335530177</v>
      </c>
      <c r="C141">
        <v>1943628.69447999</v>
      </c>
    </row>
    <row r="142" spans="1:3">
      <c r="A142">
        <v>140</v>
      </c>
      <c r="B142">
        <v>579027.377945394</v>
      </c>
      <c r="C142">
        <v>1938276.75565775</v>
      </c>
    </row>
    <row r="143" spans="1:3">
      <c r="A143">
        <v>141</v>
      </c>
      <c r="B143">
        <v>571626.045306495</v>
      </c>
      <c r="C143">
        <v>1933147.26910008</v>
      </c>
    </row>
    <row r="144" spans="1:3">
      <c r="A144">
        <v>142</v>
      </c>
      <c r="B144">
        <v>570463.249237628</v>
      </c>
      <c r="C144">
        <v>1930470.89411885</v>
      </c>
    </row>
    <row r="145" spans="1:3">
      <c r="A145">
        <v>143</v>
      </c>
      <c r="B145">
        <v>566486.008202703</v>
      </c>
      <c r="C145">
        <v>1927941.11390778</v>
      </c>
    </row>
    <row r="146" spans="1:3">
      <c r="A146">
        <v>144</v>
      </c>
      <c r="B146">
        <v>566714.042609161</v>
      </c>
      <c r="C146">
        <v>1926919.01001663</v>
      </c>
    </row>
    <row r="147" spans="1:3">
      <c r="A147">
        <v>145</v>
      </c>
      <c r="B147">
        <v>566915.336301132</v>
      </c>
      <c r="C147">
        <v>1927035.57130056</v>
      </c>
    </row>
    <row r="148" spans="1:3">
      <c r="A148">
        <v>146</v>
      </c>
      <c r="B148">
        <v>558651.13704487</v>
      </c>
      <c r="C148">
        <v>1921598.6778273</v>
      </c>
    </row>
    <row r="149" spans="1:3">
      <c r="A149">
        <v>147</v>
      </c>
      <c r="B149">
        <v>550561.58080192</v>
      </c>
      <c r="C149">
        <v>1916147.63904385</v>
      </c>
    </row>
    <row r="150" spans="1:3">
      <c r="A150">
        <v>148</v>
      </c>
      <c r="B150">
        <v>544359.774882974</v>
      </c>
      <c r="C150">
        <v>1911783.54255333</v>
      </c>
    </row>
    <row r="151" spans="1:3">
      <c r="A151">
        <v>149</v>
      </c>
      <c r="B151">
        <v>540456.173121232</v>
      </c>
      <c r="C151">
        <v>1908789.05617579</v>
      </c>
    </row>
    <row r="152" spans="1:3">
      <c r="A152">
        <v>150</v>
      </c>
      <c r="B152">
        <v>540382.47347429</v>
      </c>
      <c r="C152">
        <v>1907785.83148822</v>
      </c>
    </row>
    <row r="153" spans="1:3">
      <c r="A153">
        <v>151</v>
      </c>
      <c r="B153">
        <v>541194.894574709</v>
      </c>
      <c r="C153">
        <v>1908069.99005332</v>
      </c>
    </row>
    <row r="154" spans="1:3">
      <c r="A154">
        <v>152</v>
      </c>
      <c r="B154">
        <v>533986.559590745</v>
      </c>
      <c r="C154">
        <v>1903930.57597028</v>
      </c>
    </row>
    <row r="155" spans="1:3">
      <c r="A155">
        <v>153</v>
      </c>
      <c r="B155">
        <v>531067.799785541</v>
      </c>
      <c r="C155">
        <v>1902131.51153532</v>
      </c>
    </row>
    <row r="156" spans="1:3">
      <c r="A156">
        <v>154</v>
      </c>
      <c r="B156">
        <v>530811.738051586</v>
      </c>
      <c r="C156">
        <v>1902122.68018308</v>
      </c>
    </row>
    <row r="157" spans="1:3">
      <c r="A157">
        <v>155</v>
      </c>
      <c r="B157">
        <v>525940.65762023</v>
      </c>
      <c r="C157">
        <v>1898131.35647</v>
      </c>
    </row>
    <row r="158" spans="1:3">
      <c r="A158">
        <v>156</v>
      </c>
      <c r="B158">
        <v>519781.541122312</v>
      </c>
      <c r="C158">
        <v>1893794.39127882</v>
      </c>
    </row>
    <row r="159" spans="1:3">
      <c r="A159">
        <v>157</v>
      </c>
      <c r="B159">
        <v>514232.859549414</v>
      </c>
      <c r="C159">
        <v>1889828.3420412</v>
      </c>
    </row>
    <row r="160" spans="1:3">
      <c r="A160">
        <v>158</v>
      </c>
      <c r="B160">
        <v>508768.270970786</v>
      </c>
      <c r="C160">
        <v>1885939.34706975</v>
      </c>
    </row>
    <row r="161" spans="1:3">
      <c r="A161">
        <v>159</v>
      </c>
      <c r="B161">
        <v>501904.091973316</v>
      </c>
      <c r="C161">
        <v>1882518.73836929</v>
      </c>
    </row>
    <row r="162" spans="1:3">
      <c r="A162">
        <v>160</v>
      </c>
      <c r="B162">
        <v>499811.995252005</v>
      </c>
      <c r="C162">
        <v>1880837.26210354</v>
      </c>
    </row>
    <row r="163" spans="1:3">
      <c r="A163">
        <v>161</v>
      </c>
      <c r="B163">
        <v>496201.985696459</v>
      </c>
      <c r="C163">
        <v>1879213.0340609</v>
      </c>
    </row>
    <row r="164" spans="1:3">
      <c r="A164">
        <v>162</v>
      </c>
      <c r="B164">
        <v>496293.770724139</v>
      </c>
      <c r="C164">
        <v>1879266.86236376</v>
      </c>
    </row>
    <row r="165" spans="1:3">
      <c r="A165">
        <v>163</v>
      </c>
      <c r="B165">
        <v>491566.165196309</v>
      </c>
      <c r="C165">
        <v>1875629.01339793</v>
      </c>
    </row>
    <row r="166" spans="1:3">
      <c r="A166">
        <v>164</v>
      </c>
      <c r="B166">
        <v>486619.051936747</v>
      </c>
      <c r="C166">
        <v>1871894.63417092</v>
      </c>
    </row>
    <row r="167" spans="1:3">
      <c r="A167">
        <v>165</v>
      </c>
      <c r="B167">
        <v>481697.407905458</v>
      </c>
      <c r="C167">
        <v>1868363.71940062</v>
      </c>
    </row>
    <row r="168" spans="1:3">
      <c r="A168">
        <v>166</v>
      </c>
      <c r="B168">
        <v>477698.096177509</v>
      </c>
      <c r="C168">
        <v>1865702.3125886</v>
      </c>
    </row>
    <row r="169" spans="1:3">
      <c r="A169">
        <v>167</v>
      </c>
      <c r="B169">
        <v>473939.784854232</v>
      </c>
      <c r="C169">
        <v>1863794.19861814</v>
      </c>
    </row>
    <row r="170" spans="1:3">
      <c r="A170">
        <v>168</v>
      </c>
      <c r="B170">
        <v>473460.467628855</v>
      </c>
      <c r="C170">
        <v>1863659.57175785</v>
      </c>
    </row>
    <row r="171" spans="1:3">
      <c r="A171">
        <v>169</v>
      </c>
      <c r="B171">
        <v>471626.478724683</v>
      </c>
      <c r="C171">
        <v>1861582.748334</v>
      </c>
    </row>
    <row r="172" spans="1:3">
      <c r="A172">
        <v>170</v>
      </c>
      <c r="B172">
        <v>470557.568414446</v>
      </c>
      <c r="C172">
        <v>1860597.67409439</v>
      </c>
    </row>
    <row r="173" spans="1:3">
      <c r="A173">
        <v>171</v>
      </c>
      <c r="B173">
        <v>470978.909230833</v>
      </c>
      <c r="C173">
        <v>1860746.99972873</v>
      </c>
    </row>
    <row r="174" spans="1:3">
      <c r="A174">
        <v>172</v>
      </c>
      <c r="B174">
        <v>465285.157843091</v>
      </c>
      <c r="C174">
        <v>1857128.52825967</v>
      </c>
    </row>
    <row r="175" spans="1:3">
      <c r="A175">
        <v>173</v>
      </c>
      <c r="B175">
        <v>460707.468999277</v>
      </c>
      <c r="C175">
        <v>1853847.38239079</v>
      </c>
    </row>
    <row r="176" spans="1:3">
      <c r="A176">
        <v>174</v>
      </c>
      <c r="B176">
        <v>456315.238593338</v>
      </c>
      <c r="C176">
        <v>1850755.26504291</v>
      </c>
    </row>
    <row r="177" spans="1:3">
      <c r="A177">
        <v>175</v>
      </c>
      <c r="B177">
        <v>452133.268188124</v>
      </c>
      <c r="C177">
        <v>1847803.31991079</v>
      </c>
    </row>
    <row r="178" spans="1:3">
      <c r="A178">
        <v>176</v>
      </c>
      <c r="B178">
        <v>452414.423028489</v>
      </c>
      <c r="C178">
        <v>1846806.24028983</v>
      </c>
    </row>
    <row r="179" spans="1:3">
      <c r="A179">
        <v>177</v>
      </c>
      <c r="B179">
        <v>450376.765078776</v>
      </c>
      <c r="C179">
        <v>1845469.62560128</v>
      </c>
    </row>
    <row r="180" spans="1:3">
      <c r="A180">
        <v>178</v>
      </c>
      <c r="B180">
        <v>450634.574586231</v>
      </c>
      <c r="C180">
        <v>1845580.44414909</v>
      </c>
    </row>
    <row r="181" spans="1:3">
      <c r="A181">
        <v>179</v>
      </c>
      <c r="B181">
        <v>451177.809844516</v>
      </c>
      <c r="C181">
        <v>1845278.09378962</v>
      </c>
    </row>
    <row r="182" spans="1:3">
      <c r="A182">
        <v>180</v>
      </c>
      <c r="B182">
        <v>451081.750339702</v>
      </c>
      <c r="C182">
        <v>1845239.99079947</v>
      </c>
    </row>
    <row r="183" spans="1:3">
      <c r="A183">
        <v>181</v>
      </c>
      <c r="B183">
        <v>445954.280253348</v>
      </c>
      <c r="C183">
        <v>1841693.81785924</v>
      </c>
    </row>
    <row r="184" spans="1:3">
      <c r="A184">
        <v>182</v>
      </c>
      <c r="B184">
        <v>442012.848223772</v>
      </c>
      <c r="C184">
        <v>1838847.81355733</v>
      </c>
    </row>
    <row r="185" spans="1:3">
      <c r="A185">
        <v>183</v>
      </c>
      <c r="B185">
        <v>439417.474990796</v>
      </c>
      <c r="C185">
        <v>1836812.00787062</v>
      </c>
    </row>
    <row r="186" spans="1:3">
      <c r="A186">
        <v>184</v>
      </c>
      <c r="B186">
        <v>439639.071211725</v>
      </c>
      <c r="C186">
        <v>1836333.76611503</v>
      </c>
    </row>
    <row r="187" spans="1:3">
      <c r="A187">
        <v>185</v>
      </c>
      <c r="B187">
        <v>440190.771050946</v>
      </c>
      <c r="C187">
        <v>1836565.335208</v>
      </c>
    </row>
    <row r="188" spans="1:3">
      <c r="A188">
        <v>186</v>
      </c>
      <c r="B188">
        <v>435332.507842413</v>
      </c>
      <c r="C188">
        <v>1833637.02213532</v>
      </c>
    </row>
    <row r="189" spans="1:3">
      <c r="A189">
        <v>187</v>
      </c>
      <c r="B189">
        <v>433394.377246108</v>
      </c>
      <c r="C189">
        <v>1832399.12354663</v>
      </c>
    </row>
    <row r="190" spans="1:3">
      <c r="A190">
        <v>188</v>
      </c>
      <c r="B190">
        <v>433209.482344274</v>
      </c>
      <c r="C190">
        <v>1832370.6117083</v>
      </c>
    </row>
    <row r="191" spans="1:3">
      <c r="A191">
        <v>189</v>
      </c>
      <c r="B191">
        <v>430605.990719983</v>
      </c>
      <c r="C191">
        <v>1830085.36670786</v>
      </c>
    </row>
    <row r="192" spans="1:3">
      <c r="A192">
        <v>190</v>
      </c>
      <c r="B192">
        <v>427055.023488182</v>
      </c>
      <c r="C192">
        <v>1827464.24596566</v>
      </c>
    </row>
    <row r="193" spans="1:3">
      <c r="A193">
        <v>191</v>
      </c>
      <c r="B193">
        <v>423942.508463115</v>
      </c>
      <c r="C193">
        <v>1825118.26084065</v>
      </c>
    </row>
    <row r="194" spans="1:3">
      <c r="A194">
        <v>192</v>
      </c>
      <c r="B194">
        <v>420960.925358464</v>
      </c>
      <c r="C194">
        <v>1822877.63157134</v>
      </c>
    </row>
    <row r="195" spans="1:3">
      <c r="A195">
        <v>193</v>
      </c>
      <c r="B195">
        <v>416273.644723529</v>
      </c>
      <c r="C195">
        <v>1820472.50501657</v>
      </c>
    </row>
    <row r="196" spans="1:3">
      <c r="A196">
        <v>194</v>
      </c>
      <c r="B196">
        <v>415431.546568948</v>
      </c>
      <c r="C196">
        <v>1819708.1017187</v>
      </c>
    </row>
    <row r="197" spans="1:3">
      <c r="A197">
        <v>195</v>
      </c>
      <c r="B197">
        <v>415346.2308881</v>
      </c>
      <c r="C197">
        <v>1819691.53722194</v>
      </c>
    </row>
    <row r="198" spans="1:3">
      <c r="A198">
        <v>196</v>
      </c>
      <c r="B198">
        <v>413463.982642648</v>
      </c>
      <c r="C198">
        <v>1818041.6246081</v>
      </c>
    </row>
    <row r="199" spans="1:3">
      <c r="A199">
        <v>197</v>
      </c>
      <c r="B199">
        <v>412701.408304189</v>
      </c>
      <c r="C199">
        <v>1816885.22815237</v>
      </c>
    </row>
    <row r="200" spans="1:3">
      <c r="A200">
        <v>198</v>
      </c>
      <c r="B200">
        <v>409389.883505621</v>
      </c>
      <c r="C200">
        <v>1814678.97089657</v>
      </c>
    </row>
    <row r="201" spans="1:3">
      <c r="A201">
        <v>199</v>
      </c>
      <c r="B201">
        <v>406634.344740982</v>
      </c>
      <c r="C201">
        <v>1812546.33525983</v>
      </c>
    </row>
    <row r="202" spans="1:3">
      <c r="A202">
        <v>200</v>
      </c>
      <c r="B202">
        <v>404173.970347948</v>
      </c>
      <c r="C202">
        <v>1810807.02468504</v>
      </c>
    </row>
    <row r="203" spans="1:3">
      <c r="A203">
        <v>201</v>
      </c>
      <c r="B203">
        <v>401410.022065092</v>
      </c>
      <c r="C203">
        <v>1809300.16102924</v>
      </c>
    </row>
    <row r="204" spans="1:3">
      <c r="A204">
        <v>202</v>
      </c>
      <c r="B204">
        <v>401049.468166999</v>
      </c>
      <c r="C204">
        <v>1809160.67233433</v>
      </c>
    </row>
    <row r="205" spans="1:3">
      <c r="A205">
        <v>203</v>
      </c>
      <c r="B205">
        <v>400748.348254808</v>
      </c>
      <c r="C205">
        <v>1808310.48600832</v>
      </c>
    </row>
    <row r="206" spans="1:3">
      <c r="A206">
        <v>204</v>
      </c>
      <c r="B206">
        <v>400491.378574018</v>
      </c>
      <c r="C206">
        <v>1807916.81135485</v>
      </c>
    </row>
    <row r="207" spans="1:3">
      <c r="A207">
        <v>205</v>
      </c>
      <c r="B207">
        <v>400808.05552145</v>
      </c>
      <c r="C207">
        <v>1808052.19125032</v>
      </c>
    </row>
    <row r="208" spans="1:3">
      <c r="A208">
        <v>206</v>
      </c>
      <c r="B208">
        <v>397446.557524418</v>
      </c>
      <c r="C208">
        <v>1805798.28658281</v>
      </c>
    </row>
    <row r="209" spans="1:3">
      <c r="A209">
        <v>207</v>
      </c>
      <c r="B209">
        <v>395061.008603759</v>
      </c>
      <c r="C209">
        <v>1803936.29491678</v>
      </c>
    </row>
    <row r="210" spans="1:3">
      <c r="A210">
        <v>208</v>
      </c>
      <c r="B210">
        <v>392696.682564266</v>
      </c>
      <c r="C210">
        <v>1802144.90497436</v>
      </c>
    </row>
    <row r="211" spans="1:3">
      <c r="A211">
        <v>209</v>
      </c>
      <c r="B211">
        <v>390488.444446718</v>
      </c>
      <c r="C211">
        <v>1800469.92473624</v>
      </c>
    </row>
    <row r="212" spans="1:3">
      <c r="A212">
        <v>210</v>
      </c>
      <c r="B212">
        <v>392200.788517055</v>
      </c>
      <c r="C212">
        <v>1800736.48700256</v>
      </c>
    </row>
    <row r="213" spans="1:3">
      <c r="A213">
        <v>211</v>
      </c>
      <c r="B213">
        <v>391304.013171845</v>
      </c>
      <c r="C213">
        <v>1800100.73148935</v>
      </c>
    </row>
    <row r="214" spans="1:3">
      <c r="A214">
        <v>212</v>
      </c>
      <c r="B214">
        <v>391527.167748324</v>
      </c>
      <c r="C214">
        <v>1800216.11766537</v>
      </c>
    </row>
    <row r="215" spans="1:3">
      <c r="A215">
        <v>213</v>
      </c>
      <c r="B215">
        <v>389248.993856681</v>
      </c>
      <c r="C215">
        <v>1798536.588458</v>
      </c>
    </row>
    <row r="216" spans="1:3">
      <c r="A216">
        <v>214</v>
      </c>
      <c r="B216">
        <v>386427.215000539</v>
      </c>
      <c r="C216">
        <v>1796785.90658065</v>
      </c>
    </row>
    <row r="217" spans="1:3">
      <c r="A217">
        <v>215</v>
      </c>
      <c r="B217">
        <v>385523.596589018</v>
      </c>
      <c r="C217">
        <v>1795709.02882281</v>
      </c>
    </row>
    <row r="218" spans="1:3">
      <c r="A218">
        <v>216</v>
      </c>
      <c r="B218">
        <v>383692.430291684</v>
      </c>
      <c r="C218">
        <v>1794188.15423882</v>
      </c>
    </row>
    <row r="219" spans="1:3">
      <c r="A219">
        <v>217</v>
      </c>
      <c r="B219">
        <v>382777.63923913</v>
      </c>
      <c r="C219">
        <v>1793251.42454574</v>
      </c>
    </row>
    <row r="220" spans="1:3">
      <c r="A220">
        <v>218</v>
      </c>
      <c r="B220">
        <v>384001.067977041</v>
      </c>
      <c r="C220">
        <v>1793590.54160087</v>
      </c>
    </row>
    <row r="221" spans="1:3">
      <c r="A221">
        <v>219</v>
      </c>
      <c r="B221">
        <v>383608.204513112</v>
      </c>
      <c r="C221">
        <v>1793385.05071524</v>
      </c>
    </row>
    <row r="222" spans="1:3">
      <c r="A222">
        <v>220</v>
      </c>
      <c r="B222">
        <v>381417.680425243</v>
      </c>
      <c r="C222">
        <v>1791882.46124873</v>
      </c>
    </row>
    <row r="223" spans="1:3">
      <c r="A223">
        <v>221</v>
      </c>
      <c r="B223">
        <v>380362.19880833</v>
      </c>
      <c r="C223">
        <v>1791171.00722742</v>
      </c>
    </row>
    <row r="224" spans="1:3">
      <c r="A224">
        <v>222</v>
      </c>
      <c r="B224">
        <v>380228.804339641</v>
      </c>
      <c r="C224">
        <v>1791141.5380541</v>
      </c>
    </row>
    <row r="225" spans="1:3">
      <c r="A225">
        <v>223</v>
      </c>
      <c r="B225">
        <v>380037.597970799</v>
      </c>
      <c r="C225">
        <v>1790470.37561878</v>
      </c>
    </row>
    <row r="226" spans="1:3">
      <c r="A226">
        <v>224</v>
      </c>
      <c r="B226">
        <v>378939.599891042</v>
      </c>
      <c r="C226">
        <v>1789366.10891414</v>
      </c>
    </row>
    <row r="227" spans="1:3">
      <c r="A227">
        <v>225</v>
      </c>
      <c r="B227">
        <v>378093.041700506</v>
      </c>
      <c r="C227">
        <v>1788405.00655293</v>
      </c>
    </row>
    <row r="228" spans="1:3">
      <c r="A228">
        <v>226</v>
      </c>
      <c r="B228">
        <v>377274.119964118</v>
      </c>
      <c r="C228">
        <v>1787458.38286667</v>
      </c>
    </row>
    <row r="229" spans="1:3">
      <c r="A229">
        <v>227</v>
      </c>
      <c r="B229">
        <v>373674.347570408</v>
      </c>
      <c r="C229">
        <v>1785434.05533273</v>
      </c>
    </row>
    <row r="230" spans="1:3">
      <c r="A230">
        <v>228</v>
      </c>
      <c r="B230">
        <v>373611.790645264</v>
      </c>
      <c r="C230">
        <v>1785197.09622233</v>
      </c>
    </row>
    <row r="231" spans="1:3">
      <c r="A231">
        <v>229</v>
      </c>
      <c r="B231">
        <v>373569.735679761</v>
      </c>
      <c r="C231">
        <v>1785196.19640832</v>
      </c>
    </row>
    <row r="232" spans="1:3">
      <c r="A232">
        <v>230</v>
      </c>
      <c r="B232">
        <v>373544.866913074</v>
      </c>
      <c r="C232">
        <v>1784782.5539825</v>
      </c>
    </row>
    <row r="233" spans="1:3">
      <c r="A233">
        <v>231</v>
      </c>
      <c r="B233">
        <v>374793.249908092</v>
      </c>
      <c r="C233">
        <v>1785013.22275501</v>
      </c>
    </row>
    <row r="234" spans="1:3">
      <c r="A234">
        <v>232</v>
      </c>
      <c r="B234">
        <v>373752.736695086</v>
      </c>
      <c r="C234">
        <v>1784059.28519507</v>
      </c>
    </row>
    <row r="235" spans="1:3">
      <c r="A235">
        <v>233</v>
      </c>
      <c r="B235">
        <v>373517.388673303</v>
      </c>
      <c r="C235">
        <v>1783405.73114917</v>
      </c>
    </row>
    <row r="236" spans="1:3">
      <c r="A236">
        <v>234</v>
      </c>
      <c r="B236">
        <v>372893.489939354</v>
      </c>
      <c r="C236">
        <v>1782703.75806419</v>
      </c>
    </row>
    <row r="237" spans="1:3">
      <c r="A237">
        <v>235</v>
      </c>
      <c r="B237">
        <v>370873.627964515</v>
      </c>
      <c r="C237">
        <v>1781483.48926292</v>
      </c>
    </row>
    <row r="238" spans="1:3">
      <c r="A238">
        <v>236</v>
      </c>
      <c r="B238">
        <v>371349.068170337</v>
      </c>
      <c r="C238">
        <v>1781738.15285084</v>
      </c>
    </row>
    <row r="239" spans="1:3">
      <c r="A239">
        <v>237</v>
      </c>
      <c r="B239">
        <v>372277.992633713</v>
      </c>
      <c r="C239">
        <v>1781858.10445355</v>
      </c>
    </row>
    <row r="240" spans="1:3">
      <c r="A240">
        <v>238</v>
      </c>
      <c r="B240">
        <v>372922.028367628</v>
      </c>
      <c r="C240">
        <v>1782077.36125497</v>
      </c>
    </row>
    <row r="241" spans="1:3">
      <c r="A241">
        <v>239</v>
      </c>
      <c r="B241">
        <v>372722.31787678</v>
      </c>
      <c r="C241">
        <v>1781965.2367092</v>
      </c>
    </row>
    <row r="242" spans="1:3">
      <c r="A242">
        <v>240</v>
      </c>
      <c r="B242">
        <v>371687.296342945</v>
      </c>
      <c r="C242">
        <v>1781041.33802192</v>
      </c>
    </row>
    <row r="243" spans="1:3">
      <c r="A243">
        <v>241</v>
      </c>
      <c r="B243">
        <v>371501.339571355</v>
      </c>
      <c r="C243">
        <v>1780538.34907657</v>
      </c>
    </row>
    <row r="244" spans="1:3">
      <c r="A244">
        <v>242</v>
      </c>
      <c r="B244">
        <v>371128.575376189</v>
      </c>
      <c r="C244">
        <v>1779959.46383839</v>
      </c>
    </row>
    <row r="245" spans="1:3">
      <c r="A245">
        <v>243</v>
      </c>
      <c r="B245">
        <v>370772.730317211</v>
      </c>
      <c r="C245">
        <v>1779410.31788073</v>
      </c>
    </row>
    <row r="246" spans="1:3">
      <c r="A246">
        <v>244</v>
      </c>
      <c r="B246">
        <v>374096.723627234</v>
      </c>
      <c r="C246">
        <v>1780882.54561945</v>
      </c>
    </row>
    <row r="247" spans="1:3">
      <c r="A247">
        <v>245</v>
      </c>
      <c r="B247">
        <v>374211.245659752</v>
      </c>
      <c r="C247">
        <v>1780972.31327162</v>
      </c>
    </row>
    <row r="248" spans="1:3">
      <c r="A248">
        <v>246</v>
      </c>
      <c r="B248">
        <v>373780.849121967</v>
      </c>
      <c r="C248">
        <v>1780576.4390865</v>
      </c>
    </row>
    <row r="249" spans="1:3">
      <c r="A249">
        <v>247</v>
      </c>
      <c r="B249">
        <v>374363.95912668</v>
      </c>
      <c r="C249">
        <v>1780836.64853116</v>
      </c>
    </row>
    <row r="250" spans="1:3">
      <c r="A250">
        <v>248</v>
      </c>
      <c r="B250">
        <v>372227.361249725</v>
      </c>
      <c r="C250">
        <v>1779379.05036482</v>
      </c>
    </row>
    <row r="251" spans="1:3">
      <c r="A251">
        <v>249</v>
      </c>
      <c r="B251">
        <v>372660.976979238</v>
      </c>
      <c r="C251">
        <v>1779270.32961465</v>
      </c>
    </row>
    <row r="252" spans="1:3">
      <c r="A252">
        <v>250</v>
      </c>
      <c r="B252">
        <v>372050.082880174</v>
      </c>
      <c r="C252">
        <v>1778617.82989907</v>
      </c>
    </row>
    <row r="253" spans="1:3">
      <c r="A253">
        <v>251</v>
      </c>
      <c r="B253">
        <v>372113.301257068</v>
      </c>
      <c r="C253">
        <v>1778407.38135434</v>
      </c>
    </row>
    <row r="254" spans="1:3">
      <c r="A254">
        <v>252</v>
      </c>
      <c r="B254">
        <v>372288.980446803</v>
      </c>
      <c r="C254">
        <v>1778527.36164513</v>
      </c>
    </row>
    <row r="255" spans="1:3">
      <c r="A255">
        <v>253</v>
      </c>
      <c r="B255">
        <v>374050.374278788</v>
      </c>
      <c r="C255">
        <v>1779286.69513331</v>
      </c>
    </row>
    <row r="256" spans="1:3">
      <c r="A256">
        <v>254</v>
      </c>
      <c r="B256">
        <v>374154.301913408</v>
      </c>
      <c r="C256">
        <v>1779347.83190735</v>
      </c>
    </row>
    <row r="257" spans="1:3">
      <c r="A257">
        <v>255</v>
      </c>
      <c r="B257">
        <v>371919.274625077</v>
      </c>
      <c r="C257">
        <v>1777941.09342232</v>
      </c>
    </row>
    <row r="258" spans="1:3">
      <c r="A258">
        <v>256</v>
      </c>
      <c r="B258">
        <v>372026.230517969</v>
      </c>
      <c r="C258">
        <v>1777947.38016463</v>
      </c>
    </row>
    <row r="259" spans="1:3">
      <c r="A259">
        <v>257</v>
      </c>
      <c r="B259">
        <v>372285.531492384</v>
      </c>
      <c r="C259">
        <v>1778103.61970005</v>
      </c>
    </row>
    <row r="260" spans="1:3">
      <c r="A260">
        <v>258</v>
      </c>
      <c r="B260">
        <v>372358.993719454</v>
      </c>
      <c r="C260">
        <v>1777862.38350205</v>
      </c>
    </row>
    <row r="261" spans="1:3">
      <c r="A261">
        <v>259</v>
      </c>
      <c r="B261">
        <v>372254.266210656</v>
      </c>
      <c r="C261">
        <v>1777652.3253544</v>
      </c>
    </row>
    <row r="262" spans="1:3">
      <c r="A262">
        <v>260</v>
      </c>
      <c r="B262">
        <v>374086.176740744</v>
      </c>
      <c r="C262">
        <v>1778705.99476328</v>
      </c>
    </row>
    <row r="263" spans="1:3">
      <c r="A263">
        <v>261</v>
      </c>
      <c r="B263">
        <v>370513.532055424</v>
      </c>
      <c r="C263">
        <v>1776819.97714191</v>
      </c>
    </row>
    <row r="264" spans="1:3">
      <c r="A264">
        <v>262</v>
      </c>
      <c r="B264">
        <v>372340.432412337</v>
      </c>
      <c r="C264">
        <v>1777834.7622664</v>
      </c>
    </row>
    <row r="265" spans="1:3">
      <c r="A265">
        <v>263</v>
      </c>
      <c r="B265">
        <v>371926.952937188</v>
      </c>
      <c r="C265">
        <v>1777455.81244093</v>
      </c>
    </row>
    <row r="266" spans="1:3">
      <c r="A266">
        <v>264</v>
      </c>
      <c r="B266">
        <v>371535.93195062</v>
      </c>
      <c r="C266">
        <v>1777318.98000332</v>
      </c>
    </row>
    <row r="267" spans="1:3">
      <c r="A267">
        <v>265</v>
      </c>
      <c r="B267">
        <v>373076.139216344</v>
      </c>
      <c r="C267">
        <v>1777961.86503065</v>
      </c>
    </row>
    <row r="268" spans="1:3">
      <c r="A268">
        <v>266</v>
      </c>
      <c r="B268">
        <v>371540.132097672</v>
      </c>
      <c r="C268">
        <v>1777268.64615262</v>
      </c>
    </row>
    <row r="269" spans="1:3">
      <c r="A269">
        <v>267</v>
      </c>
      <c r="B269">
        <v>371669.915268624</v>
      </c>
      <c r="C269">
        <v>1777494.24665556</v>
      </c>
    </row>
    <row r="270" spans="1:3">
      <c r="A270">
        <v>268</v>
      </c>
      <c r="B270">
        <v>371863.979599632</v>
      </c>
      <c r="C270">
        <v>1777515.31236682</v>
      </c>
    </row>
    <row r="271" spans="1:3">
      <c r="A271">
        <v>269</v>
      </c>
      <c r="B271">
        <v>371585.448968211</v>
      </c>
      <c r="C271">
        <v>1777152.91898173</v>
      </c>
    </row>
    <row r="272" spans="1:3">
      <c r="A272">
        <v>270</v>
      </c>
      <c r="B272">
        <v>371164.956996275</v>
      </c>
      <c r="C272">
        <v>1777099.82325362</v>
      </c>
    </row>
    <row r="273" spans="1:3">
      <c r="A273">
        <v>271</v>
      </c>
      <c r="B273">
        <v>370129.488663483</v>
      </c>
      <c r="C273">
        <v>1776390.98592191</v>
      </c>
    </row>
    <row r="274" spans="1:3">
      <c r="A274">
        <v>272</v>
      </c>
      <c r="B274">
        <v>372048.034430554</v>
      </c>
      <c r="C274">
        <v>1777586.05141773</v>
      </c>
    </row>
    <row r="275" spans="1:3">
      <c r="A275">
        <v>273</v>
      </c>
      <c r="B275">
        <v>374344.786947918</v>
      </c>
      <c r="C275">
        <v>1778602.91575997</v>
      </c>
    </row>
    <row r="276" spans="1:3">
      <c r="A276">
        <v>274</v>
      </c>
      <c r="B276">
        <v>371847.309763756</v>
      </c>
      <c r="C276">
        <v>1777298.86685202</v>
      </c>
    </row>
    <row r="277" spans="1:3">
      <c r="A277">
        <v>275</v>
      </c>
      <c r="B277">
        <v>371790.169593901</v>
      </c>
      <c r="C277">
        <v>1777254.46638784</v>
      </c>
    </row>
    <row r="278" spans="1:3">
      <c r="A278">
        <v>276</v>
      </c>
      <c r="B278">
        <v>370691.645226706</v>
      </c>
      <c r="C278">
        <v>1776653.51172617</v>
      </c>
    </row>
    <row r="279" spans="1:3">
      <c r="A279">
        <v>277</v>
      </c>
      <c r="B279">
        <v>370804.083411912</v>
      </c>
      <c r="C279">
        <v>1776772.47726642</v>
      </c>
    </row>
    <row r="280" spans="1:3">
      <c r="A280">
        <v>278</v>
      </c>
      <c r="B280">
        <v>370047.498096793</v>
      </c>
      <c r="C280">
        <v>1776379.21948147</v>
      </c>
    </row>
    <row r="281" spans="1:3">
      <c r="A281">
        <v>279</v>
      </c>
      <c r="B281">
        <v>370658.393289275</v>
      </c>
      <c r="C281">
        <v>1776666.53516928</v>
      </c>
    </row>
    <row r="282" spans="1:3">
      <c r="A282">
        <v>280</v>
      </c>
      <c r="B282">
        <v>370767.030687966</v>
      </c>
      <c r="C282">
        <v>1776663.72909462</v>
      </c>
    </row>
    <row r="283" spans="1:3">
      <c r="A283">
        <v>281</v>
      </c>
      <c r="B283">
        <v>370489.284261066</v>
      </c>
      <c r="C283">
        <v>1776571.85455027</v>
      </c>
    </row>
    <row r="284" spans="1:3">
      <c r="A284">
        <v>282</v>
      </c>
      <c r="B284">
        <v>371748.048366741</v>
      </c>
      <c r="C284">
        <v>1777083.9763292</v>
      </c>
    </row>
    <row r="285" spans="1:3">
      <c r="A285">
        <v>283</v>
      </c>
      <c r="B285">
        <v>372056.002903707</v>
      </c>
      <c r="C285">
        <v>1777258.36835063</v>
      </c>
    </row>
    <row r="286" spans="1:3">
      <c r="A286">
        <v>284</v>
      </c>
      <c r="B286">
        <v>372166.747111511</v>
      </c>
      <c r="C286">
        <v>1777313.58358369</v>
      </c>
    </row>
    <row r="287" spans="1:3">
      <c r="A287">
        <v>285</v>
      </c>
      <c r="B287">
        <v>371081.043447141</v>
      </c>
      <c r="C287">
        <v>1776591.46086727</v>
      </c>
    </row>
    <row r="288" spans="1:3">
      <c r="A288">
        <v>286</v>
      </c>
      <c r="B288">
        <v>370532.457565214</v>
      </c>
      <c r="C288">
        <v>1776173.19881478</v>
      </c>
    </row>
    <row r="289" spans="1:3">
      <c r="A289">
        <v>287</v>
      </c>
      <c r="B289">
        <v>370472.875180567</v>
      </c>
      <c r="C289">
        <v>1776141.18578343</v>
      </c>
    </row>
    <row r="290" spans="1:3">
      <c r="A290">
        <v>288</v>
      </c>
      <c r="B290">
        <v>370424.553979324</v>
      </c>
      <c r="C290">
        <v>1776090.42884524</v>
      </c>
    </row>
    <row r="291" spans="1:3">
      <c r="A291">
        <v>289</v>
      </c>
      <c r="B291">
        <v>370496.836179072</v>
      </c>
      <c r="C291">
        <v>1776159.18277656</v>
      </c>
    </row>
    <row r="292" spans="1:3">
      <c r="A292">
        <v>290</v>
      </c>
      <c r="B292">
        <v>369576.954463417</v>
      </c>
      <c r="C292">
        <v>1775624.06292189</v>
      </c>
    </row>
    <row r="293" spans="1:3">
      <c r="A293">
        <v>291</v>
      </c>
      <c r="B293">
        <v>369659.998107168</v>
      </c>
      <c r="C293">
        <v>1775698.27440976</v>
      </c>
    </row>
    <row r="294" spans="1:3">
      <c r="A294">
        <v>292</v>
      </c>
      <c r="B294">
        <v>369414.195327314</v>
      </c>
      <c r="C294">
        <v>1775513.19991581</v>
      </c>
    </row>
    <row r="295" spans="1:3">
      <c r="A295">
        <v>293</v>
      </c>
      <c r="B295">
        <v>370099.987676586</v>
      </c>
      <c r="C295">
        <v>1775900.40322007</v>
      </c>
    </row>
    <row r="296" spans="1:3">
      <c r="A296">
        <v>294</v>
      </c>
      <c r="B296">
        <v>370431.46871173</v>
      </c>
      <c r="C296">
        <v>1776016.25209355</v>
      </c>
    </row>
    <row r="297" spans="1:3">
      <c r="A297">
        <v>295</v>
      </c>
      <c r="B297">
        <v>369800.217641708</v>
      </c>
      <c r="C297">
        <v>1775772.2647582</v>
      </c>
    </row>
    <row r="298" spans="1:3">
      <c r="A298">
        <v>296</v>
      </c>
      <c r="B298">
        <v>370164.029021265</v>
      </c>
      <c r="C298">
        <v>1775788.64960175</v>
      </c>
    </row>
    <row r="299" spans="1:3">
      <c r="A299">
        <v>297</v>
      </c>
      <c r="B299">
        <v>369986.921253321</v>
      </c>
      <c r="C299">
        <v>1775717.91254795</v>
      </c>
    </row>
    <row r="300" spans="1:3">
      <c r="A300">
        <v>298</v>
      </c>
      <c r="B300">
        <v>368971.084758547</v>
      </c>
      <c r="C300">
        <v>1775166.64669356</v>
      </c>
    </row>
    <row r="301" spans="1:3">
      <c r="A301">
        <v>299</v>
      </c>
      <c r="B301">
        <v>368794.253752613</v>
      </c>
      <c r="C301">
        <v>1775072.36463629</v>
      </c>
    </row>
    <row r="302" spans="1:3">
      <c r="A302">
        <v>300</v>
      </c>
      <c r="B302">
        <v>367874.506367956</v>
      </c>
      <c r="C302">
        <v>1774666.50626552</v>
      </c>
    </row>
    <row r="303" spans="1:3">
      <c r="A303">
        <v>301</v>
      </c>
      <c r="B303">
        <v>369085.766093243</v>
      </c>
      <c r="C303">
        <v>1775186.66708938</v>
      </c>
    </row>
    <row r="304" spans="1:3">
      <c r="A304">
        <v>302</v>
      </c>
      <c r="B304">
        <v>370240.839349901</v>
      </c>
      <c r="C304">
        <v>1775684.6650203</v>
      </c>
    </row>
    <row r="305" spans="1:3">
      <c r="A305">
        <v>303</v>
      </c>
      <c r="B305">
        <v>370294.733376436</v>
      </c>
      <c r="C305">
        <v>1775725.47490975</v>
      </c>
    </row>
    <row r="306" spans="1:3">
      <c r="A306">
        <v>304</v>
      </c>
      <c r="B306">
        <v>370386.879118641</v>
      </c>
      <c r="C306">
        <v>1775673.64345231</v>
      </c>
    </row>
    <row r="307" spans="1:3">
      <c r="A307">
        <v>305</v>
      </c>
      <c r="B307">
        <v>370096.544243317</v>
      </c>
      <c r="C307">
        <v>1775458.99773689</v>
      </c>
    </row>
    <row r="308" spans="1:3">
      <c r="A308">
        <v>306</v>
      </c>
      <c r="B308">
        <v>370219.42090367</v>
      </c>
      <c r="C308">
        <v>1775480.59192464</v>
      </c>
    </row>
    <row r="309" spans="1:3">
      <c r="A309">
        <v>307</v>
      </c>
      <c r="B309">
        <v>370526.750619297</v>
      </c>
      <c r="C309">
        <v>1775707.4828945</v>
      </c>
    </row>
    <row r="310" spans="1:3">
      <c r="A310">
        <v>308</v>
      </c>
      <c r="B310">
        <v>370719.315406583</v>
      </c>
      <c r="C310">
        <v>1775741.86431353</v>
      </c>
    </row>
    <row r="311" spans="1:3">
      <c r="A311">
        <v>309</v>
      </c>
      <c r="B311">
        <v>370822.520215258</v>
      </c>
      <c r="C311">
        <v>1775761.71173435</v>
      </c>
    </row>
    <row r="312" spans="1:3">
      <c r="A312">
        <v>310</v>
      </c>
      <c r="B312">
        <v>371455.951222341</v>
      </c>
      <c r="C312">
        <v>1776019.68835722</v>
      </c>
    </row>
    <row r="313" spans="1:3">
      <c r="A313">
        <v>311</v>
      </c>
      <c r="B313">
        <v>371347.811540002</v>
      </c>
      <c r="C313">
        <v>1776039.69897711</v>
      </c>
    </row>
    <row r="314" spans="1:3">
      <c r="A314">
        <v>312</v>
      </c>
      <c r="B314">
        <v>370318.977154328</v>
      </c>
      <c r="C314">
        <v>1775424.39713937</v>
      </c>
    </row>
    <row r="315" spans="1:3">
      <c r="A315">
        <v>313</v>
      </c>
      <c r="B315">
        <v>371172.344694887</v>
      </c>
      <c r="C315">
        <v>1775969.54295193</v>
      </c>
    </row>
    <row r="316" spans="1:3">
      <c r="A316">
        <v>314</v>
      </c>
      <c r="B316">
        <v>370027.569498078</v>
      </c>
      <c r="C316">
        <v>1775381.57874095</v>
      </c>
    </row>
    <row r="317" spans="1:3">
      <c r="A317">
        <v>315</v>
      </c>
      <c r="B317">
        <v>370222.257659445</v>
      </c>
      <c r="C317">
        <v>1775450.55438997</v>
      </c>
    </row>
    <row r="318" spans="1:3">
      <c r="A318">
        <v>316</v>
      </c>
      <c r="B318">
        <v>370779.178759531</v>
      </c>
      <c r="C318">
        <v>1775706.19203151</v>
      </c>
    </row>
    <row r="319" spans="1:3">
      <c r="A319">
        <v>317</v>
      </c>
      <c r="B319">
        <v>370779.33740437</v>
      </c>
      <c r="C319">
        <v>1775646.00917733</v>
      </c>
    </row>
    <row r="320" spans="1:3">
      <c r="A320">
        <v>318</v>
      </c>
      <c r="B320">
        <v>370871.028243493</v>
      </c>
      <c r="C320">
        <v>1775757.82924249</v>
      </c>
    </row>
    <row r="321" spans="1:3">
      <c r="A321">
        <v>319</v>
      </c>
      <c r="B321">
        <v>370905.143377956</v>
      </c>
      <c r="C321">
        <v>1775788.67335784</v>
      </c>
    </row>
    <row r="322" spans="1:3">
      <c r="A322">
        <v>320</v>
      </c>
      <c r="B322">
        <v>371238.088877328</v>
      </c>
      <c r="C322">
        <v>1775991.57106845</v>
      </c>
    </row>
    <row r="323" spans="1:3">
      <c r="A323">
        <v>321</v>
      </c>
      <c r="B323">
        <v>370844.3605668</v>
      </c>
      <c r="C323">
        <v>1775752.91228085</v>
      </c>
    </row>
    <row r="324" spans="1:3">
      <c r="A324">
        <v>322</v>
      </c>
      <c r="B324">
        <v>370242.615829933</v>
      </c>
      <c r="C324">
        <v>1775507.54601464</v>
      </c>
    </row>
    <row r="325" spans="1:3">
      <c r="A325">
        <v>323</v>
      </c>
      <c r="B325">
        <v>370779.499939838</v>
      </c>
      <c r="C325">
        <v>1775715.71246855</v>
      </c>
    </row>
    <row r="326" spans="1:3">
      <c r="A326">
        <v>324</v>
      </c>
      <c r="B326">
        <v>371058.900393979</v>
      </c>
      <c r="C326">
        <v>1775898.52639295</v>
      </c>
    </row>
    <row r="327" spans="1:3">
      <c r="A327">
        <v>325</v>
      </c>
      <c r="B327">
        <v>370620.400598344</v>
      </c>
      <c r="C327">
        <v>1775645.60570405</v>
      </c>
    </row>
    <row r="328" spans="1:3">
      <c r="A328">
        <v>326</v>
      </c>
      <c r="B328">
        <v>370455.653797002</v>
      </c>
      <c r="C328">
        <v>1775510.83911619</v>
      </c>
    </row>
    <row r="329" spans="1:3">
      <c r="A329">
        <v>327</v>
      </c>
      <c r="B329">
        <v>370386.700030388</v>
      </c>
      <c r="C329">
        <v>1775486.53950997</v>
      </c>
    </row>
    <row r="330" spans="1:3">
      <c r="A330">
        <v>328</v>
      </c>
      <c r="B330">
        <v>370154.059099108</v>
      </c>
      <c r="C330">
        <v>1775358.4987952</v>
      </c>
    </row>
    <row r="331" spans="1:3">
      <c r="A331">
        <v>329</v>
      </c>
      <c r="B331">
        <v>370112.590299991</v>
      </c>
      <c r="C331">
        <v>1775342.1870195</v>
      </c>
    </row>
    <row r="332" spans="1:3">
      <c r="A332">
        <v>330</v>
      </c>
      <c r="B332">
        <v>369915.012428566</v>
      </c>
      <c r="C332">
        <v>1775181.33998278</v>
      </c>
    </row>
    <row r="333" spans="1:3">
      <c r="A333">
        <v>331</v>
      </c>
      <c r="B333">
        <v>370300.190557055</v>
      </c>
      <c r="C333">
        <v>1775365.67635807</v>
      </c>
    </row>
    <row r="334" spans="1:3">
      <c r="A334">
        <v>332</v>
      </c>
      <c r="B334">
        <v>369747.378454682</v>
      </c>
      <c r="C334">
        <v>1775107.60824443</v>
      </c>
    </row>
    <row r="335" spans="1:3">
      <c r="A335">
        <v>333</v>
      </c>
      <c r="B335">
        <v>369275.441997638</v>
      </c>
      <c r="C335">
        <v>1774824.08677126</v>
      </c>
    </row>
    <row r="336" spans="1:3">
      <c r="A336">
        <v>334</v>
      </c>
      <c r="B336">
        <v>369432.710341901</v>
      </c>
      <c r="C336">
        <v>1774901.89550706</v>
      </c>
    </row>
    <row r="337" spans="1:3">
      <c r="A337">
        <v>335</v>
      </c>
      <c r="B337">
        <v>369313.665954389</v>
      </c>
      <c r="C337">
        <v>1774853.8555484</v>
      </c>
    </row>
    <row r="338" spans="1:3">
      <c r="A338">
        <v>336</v>
      </c>
      <c r="B338">
        <v>369124.147760905</v>
      </c>
      <c r="C338">
        <v>1774730.37814949</v>
      </c>
    </row>
    <row r="339" spans="1:3">
      <c r="A339">
        <v>337</v>
      </c>
      <c r="B339">
        <v>369498.153586516</v>
      </c>
      <c r="C339">
        <v>1774922.1330552</v>
      </c>
    </row>
    <row r="340" spans="1:3">
      <c r="A340">
        <v>338</v>
      </c>
      <c r="B340">
        <v>369783.383317804</v>
      </c>
      <c r="C340">
        <v>1775038.6489375</v>
      </c>
    </row>
    <row r="341" spans="1:3">
      <c r="A341">
        <v>339</v>
      </c>
      <c r="B341">
        <v>369397.360853926</v>
      </c>
      <c r="C341">
        <v>1774830.86179578</v>
      </c>
    </row>
    <row r="342" spans="1:3">
      <c r="A342">
        <v>340</v>
      </c>
      <c r="B342">
        <v>369374.248994267</v>
      </c>
      <c r="C342">
        <v>1774840.24725889</v>
      </c>
    </row>
    <row r="343" spans="1:3">
      <c r="A343">
        <v>341</v>
      </c>
      <c r="B343">
        <v>369654.684488381</v>
      </c>
      <c r="C343">
        <v>1774997.60803414</v>
      </c>
    </row>
    <row r="344" spans="1:3">
      <c r="A344">
        <v>342</v>
      </c>
      <c r="B344">
        <v>369430.141381289</v>
      </c>
      <c r="C344">
        <v>1774861.1318586</v>
      </c>
    </row>
    <row r="345" spans="1:3">
      <c r="A345">
        <v>343</v>
      </c>
      <c r="B345">
        <v>369779.417750589</v>
      </c>
      <c r="C345">
        <v>1775032.22797509</v>
      </c>
    </row>
    <row r="346" spans="1:3">
      <c r="A346">
        <v>344</v>
      </c>
      <c r="B346">
        <v>369618.850080614</v>
      </c>
      <c r="C346">
        <v>1774958.81578438</v>
      </c>
    </row>
    <row r="347" spans="1:3">
      <c r="A347">
        <v>345</v>
      </c>
      <c r="B347">
        <v>369927.962765223</v>
      </c>
      <c r="C347">
        <v>1775109.03259673</v>
      </c>
    </row>
    <row r="348" spans="1:3">
      <c r="A348">
        <v>346</v>
      </c>
      <c r="B348">
        <v>369673.371822974</v>
      </c>
      <c r="C348">
        <v>1774965.92615328</v>
      </c>
    </row>
    <row r="349" spans="1:3">
      <c r="A349">
        <v>347</v>
      </c>
      <c r="B349">
        <v>370099.209220053</v>
      </c>
      <c r="C349">
        <v>1775237.13353605</v>
      </c>
    </row>
    <row r="350" spans="1:3">
      <c r="A350">
        <v>348</v>
      </c>
      <c r="B350">
        <v>370076.039481148</v>
      </c>
      <c r="C350">
        <v>1775176.15260262</v>
      </c>
    </row>
    <row r="351" spans="1:3">
      <c r="A351">
        <v>349</v>
      </c>
      <c r="B351">
        <v>369819.067629566</v>
      </c>
      <c r="C351">
        <v>1775036.23391412</v>
      </c>
    </row>
    <row r="352" spans="1:3">
      <c r="A352">
        <v>350</v>
      </c>
      <c r="B352">
        <v>370144.759551375</v>
      </c>
      <c r="C352">
        <v>1775257.04612298</v>
      </c>
    </row>
    <row r="353" spans="1:3">
      <c r="A353">
        <v>351</v>
      </c>
      <c r="B353">
        <v>370692.05466529</v>
      </c>
      <c r="C353">
        <v>1775447.15264824</v>
      </c>
    </row>
    <row r="354" spans="1:3">
      <c r="A354">
        <v>352</v>
      </c>
      <c r="B354">
        <v>370093.953324884</v>
      </c>
      <c r="C354">
        <v>1775188.25324675</v>
      </c>
    </row>
    <row r="355" spans="1:3">
      <c r="A355">
        <v>353</v>
      </c>
      <c r="B355">
        <v>370324.022736763</v>
      </c>
      <c r="C355">
        <v>1775295.78409264</v>
      </c>
    </row>
    <row r="356" spans="1:3">
      <c r="A356">
        <v>354</v>
      </c>
      <c r="B356">
        <v>370279.450182681</v>
      </c>
      <c r="C356">
        <v>1775273.87747468</v>
      </c>
    </row>
    <row r="357" spans="1:3">
      <c r="A357">
        <v>355</v>
      </c>
      <c r="B357">
        <v>370063.218065085</v>
      </c>
      <c r="C357">
        <v>1775168.65641951</v>
      </c>
    </row>
    <row r="358" spans="1:3">
      <c r="A358">
        <v>356</v>
      </c>
      <c r="B358">
        <v>369956.622955625</v>
      </c>
      <c r="C358">
        <v>1775093.03833969</v>
      </c>
    </row>
    <row r="359" spans="1:3">
      <c r="A359">
        <v>357</v>
      </c>
      <c r="B359">
        <v>369918.075099502</v>
      </c>
      <c r="C359">
        <v>1775083.96465393</v>
      </c>
    </row>
    <row r="360" spans="1:3">
      <c r="A360">
        <v>358</v>
      </c>
      <c r="B360">
        <v>370054.269107407</v>
      </c>
      <c r="C360">
        <v>1775148.21683845</v>
      </c>
    </row>
    <row r="361" spans="1:3">
      <c r="A361">
        <v>359</v>
      </c>
      <c r="B361">
        <v>370014.884674012</v>
      </c>
      <c r="C361">
        <v>1775129.44344404</v>
      </c>
    </row>
    <row r="362" spans="1:3">
      <c r="A362">
        <v>360</v>
      </c>
      <c r="B362">
        <v>369665.510019164</v>
      </c>
      <c r="C362">
        <v>1774954.97003799</v>
      </c>
    </row>
    <row r="363" spans="1:3">
      <c r="A363">
        <v>361</v>
      </c>
      <c r="B363">
        <v>369917.224431437</v>
      </c>
      <c r="C363">
        <v>1775085.81615066</v>
      </c>
    </row>
    <row r="364" spans="1:3">
      <c r="A364">
        <v>362</v>
      </c>
      <c r="B364">
        <v>370072.115042553</v>
      </c>
      <c r="C364">
        <v>1775180.58402721</v>
      </c>
    </row>
    <row r="365" spans="1:3">
      <c r="A365">
        <v>363</v>
      </c>
      <c r="B365">
        <v>369881.868397653</v>
      </c>
      <c r="C365">
        <v>1775066.18345456</v>
      </c>
    </row>
    <row r="366" spans="1:3">
      <c r="A366">
        <v>364</v>
      </c>
      <c r="B366">
        <v>369850.324337446</v>
      </c>
      <c r="C366">
        <v>1775039.50167091</v>
      </c>
    </row>
    <row r="367" spans="1:3">
      <c r="A367">
        <v>365</v>
      </c>
      <c r="B367">
        <v>369945.481972918</v>
      </c>
      <c r="C367">
        <v>1775095.87482775</v>
      </c>
    </row>
    <row r="368" spans="1:3">
      <c r="A368">
        <v>366</v>
      </c>
      <c r="B368">
        <v>370193.022116441</v>
      </c>
      <c r="C368">
        <v>1775214.14714056</v>
      </c>
    </row>
    <row r="369" spans="1:3">
      <c r="A369">
        <v>367</v>
      </c>
      <c r="B369">
        <v>370043.6962358</v>
      </c>
      <c r="C369">
        <v>1775147.33425207</v>
      </c>
    </row>
    <row r="370" spans="1:3">
      <c r="A370">
        <v>368</v>
      </c>
      <c r="B370">
        <v>370041.32293236</v>
      </c>
      <c r="C370">
        <v>1775136.47772011</v>
      </c>
    </row>
    <row r="371" spans="1:3">
      <c r="A371">
        <v>369</v>
      </c>
      <c r="B371">
        <v>370131.89102951</v>
      </c>
      <c r="C371">
        <v>1775159.92721826</v>
      </c>
    </row>
    <row r="372" spans="1:3">
      <c r="A372">
        <v>370</v>
      </c>
      <c r="B372">
        <v>370022.522027812</v>
      </c>
      <c r="C372">
        <v>1775149.73171158</v>
      </c>
    </row>
    <row r="373" spans="1:3">
      <c r="A373">
        <v>371</v>
      </c>
      <c r="B373">
        <v>370280.417705477</v>
      </c>
      <c r="C373">
        <v>1775259.88214591</v>
      </c>
    </row>
    <row r="374" spans="1:3">
      <c r="A374">
        <v>372</v>
      </c>
      <c r="B374">
        <v>370043.055292645</v>
      </c>
      <c r="C374">
        <v>1775133.27593333</v>
      </c>
    </row>
    <row r="375" spans="1:3">
      <c r="A375">
        <v>373</v>
      </c>
      <c r="B375">
        <v>370040.021202829</v>
      </c>
      <c r="C375">
        <v>1775134.97873164</v>
      </c>
    </row>
    <row r="376" spans="1:3">
      <c r="A376">
        <v>374</v>
      </c>
      <c r="B376">
        <v>370147.505885273</v>
      </c>
      <c r="C376">
        <v>1775186.84026089</v>
      </c>
    </row>
    <row r="377" spans="1:3">
      <c r="A377">
        <v>375</v>
      </c>
      <c r="B377">
        <v>370222.24054401</v>
      </c>
      <c r="C377">
        <v>1775227.70796785</v>
      </c>
    </row>
    <row r="378" spans="1:3">
      <c r="A378">
        <v>376</v>
      </c>
      <c r="B378">
        <v>370111.701017587</v>
      </c>
      <c r="C378">
        <v>1775176.49077215</v>
      </c>
    </row>
    <row r="379" spans="1:3">
      <c r="A379">
        <v>377</v>
      </c>
      <c r="B379">
        <v>370088.162445363</v>
      </c>
      <c r="C379">
        <v>1775160.00650683</v>
      </c>
    </row>
    <row r="380" spans="1:3">
      <c r="A380">
        <v>378</v>
      </c>
      <c r="B380">
        <v>370179.202990354</v>
      </c>
      <c r="C380">
        <v>1775213.27741053</v>
      </c>
    </row>
    <row r="381" spans="1:3">
      <c r="A381">
        <v>379</v>
      </c>
      <c r="B381">
        <v>370212.199026236</v>
      </c>
      <c r="C381">
        <v>1775231.51288499</v>
      </c>
    </row>
    <row r="382" spans="1:3">
      <c r="A382">
        <v>380</v>
      </c>
      <c r="B382">
        <v>370172.965904615</v>
      </c>
      <c r="C382">
        <v>1775201.99911581</v>
      </c>
    </row>
    <row r="383" spans="1:3">
      <c r="A383">
        <v>381</v>
      </c>
      <c r="B383">
        <v>370220.078798957</v>
      </c>
      <c r="C383">
        <v>1775232.69044843</v>
      </c>
    </row>
    <row r="384" spans="1:3">
      <c r="A384">
        <v>382</v>
      </c>
      <c r="B384">
        <v>370168.402809469</v>
      </c>
      <c r="C384">
        <v>1775206.54850681</v>
      </c>
    </row>
    <row r="385" spans="1:3">
      <c r="A385">
        <v>383</v>
      </c>
      <c r="B385">
        <v>370187.450899069</v>
      </c>
      <c r="C385">
        <v>1775216.29757888</v>
      </c>
    </row>
    <row r="386" spans="1:3">
      <c r="A386">
        <v>384</v>
      </c>
      <c r="B386">
        <v>370069.561776246</v>
      </c>
      <c r="C386">
        <v>1775158.09946051</v>
      </c>
    </row>
    <row r="387" spans="1:3">
      <c r="A387">
        <v>385</v>
      </c>
      <c r="B387">
        <v>370084.818362181</v>
      </c>
      <c r="C387">
        <v>1775171.35069819</v>
      </c>
    </row>
    <row r="388" spans="1:3">
      <c r="A388">
        <v>386</v>
      </c>
      <c r="B388">
        <v>370187.03381883</v>
      </c>
      <c r="C388">
        <v>1775212.36876934</v>
      </c>
    </row>
    <row r="389" spans="1:3">
      <c r="A389">
        <v>387</v>
      </c>
      <c r="B389">
        <v>370117.827446045</v>
      </c>
      <c r="C389">
        <v>1775182.96108666</v>
      </c>
    </row>
    <row r="390" spans="1:3">
      <c r="A390">
        <v>388</v>
      </c>
      <c r="B390">
        <v>370265.403862536</v>
      </c>
      <c r="C390">
        <v>1775269.85664378</v>
      </c>
    </row>
    <row r="391" spans="1:3">
      <c r="A391">
        <v>389</v>
      </c>
      <c r="B391">
        <v>370188.165058879</v>
      </c>
      <c r="C391">
        <v>1775211.19722698</v>
      </c>
    </row>
    <row r="392" spans="1:3">
      <c r="A392">
        <v>390</v>
      </c>
      <c r="B392">
        <v>370209.046789928</v>
      </c>
      <c r="C392">
        <v>1775216.51234199</v>
      </c>
    </row>
    <row r="393" spans="1:3">
      <c r="A393">
        <v>391</v>
      </c>
      <c r="B393">
        <v>370102.313153027</v>
      </c>
      <c r="C393">
        <v>1775165.24947094</v>
      </c>
    </row>
    <row r="394" spans="1:3">
      <c r="A394">
        <v>392</v>
      </c>
      <c r="B394">
        <v>370140.546278739</v>
      </c>
      <c r="C394">
        <v>1775191.30069842</v>
      </c>
    </row>
    <row r="395" spans="1:3">
      <c r="A395">
        <v>393</v>
      </c>
      <c r="B395">
        <v>370199.356703141</v>
      </c>
      <c r="C395">
        <v>1775214.00029636</v>
      </c>
    </row>
    <row r="396" spans="1:3">
      <c r="A396">
        <v>394</v>
      </c>
      <c r="B396">
        <v>370292.528180471</v>
      </c>
      <c r="C396">
        <v>1775252.75836716</v>
      </c>
    </row>
    <row r="397" spans="1:3">
      <c r="A397">
        <v>395</v>
      </c>
      <c r="B397">
        <v>370178.881541024</v>
      </c>
      <c r="C397">
        <v>1775200.48511627</v>
      </c>
    </row>
    <row r="398" spans="1:3">
      <c r="A398">
        <v>396</v>
      </c>
      <c r="B398">
        <v>370189.019424241</v>
      </c>
      <c r="C398">
        <v>1775213.12196403</v>
      </c>
    </row>
    <row r="399" spans="1:3">
      <c r="A399">
        <v>397</v>
      </c>
      <c r="B399">
        <v>370185.435524039</v>
      </c>
      <c r="C399">
        <v>1775206.83775522</v>
      </c>
    </row>
    <row r="400" spans="1:3">
      <c r="A400">
        <v>398</v>
      </c>
      <c r="B400">
        <v>370206.664625137</v>
      </c>
      <c r="C400">
        <v>1775218.26488115</v>
      </c>
    </row>
    <row r="401" spans="1:3">
      <c r="A401">
        <v>399</v>
      </c>
      <c r="B401">
        <v>370213.128160388</v>
      </c>
      <c r="C401">
        <v>1775220.25177496</v>
      </c>
    </row>
    <row r="402" spans="1:3">
      <c r="A402">
        <v>400</v>
      </c>
      <c r="B402">
        <v>370152.487521272</v>
      </c>
      <c r="C402">
        <v>1775190.48032132</v>
      </c>
    </row>
    <row r="403" spans="1:3">
      <c r="A403">
        <v>401</v>
      </c>
      <c r="B403">
        <v>370228.928599439</v>
      </c>
      <c r="C403">
        <v>1775226.39467265</v>
      </c>
    </row>
    <row r="404" spans="1:3">
      <c r="A404">
        <v>402</v>
      </c>
      <c r="B404">
        <v>370252.081534791</v>
      </c>
      <c r="C404">
        <v>1775239.76042165</v>
      </c>
    </row>
    <row r="405" spans="1:3">
      <c r="A405">
        <v>403</v>
      </c>
      <c r="B405">
        <v>370212.349448606</v>
      </c>
      <c r="C405">
        <v>1775220.50285374</v>
      </c>
    </row>
    <row r="406" spans="1:3">
      <c r="A406">
        <v>404</v>
      </c>
      <c r="B406">
        <v>370226.535168682</v>
      </c>
      <c r="C406">
        <v>1775232.21830826</v>
      </c>
    </row>
    <row r="407" spans="1:3">
      <c r="A407">
        <v>405</v>
      </c>
      <c r="B407">
        <v>370258.266649193</v>
      </c>
      <c r="C407">
        <v>1775242.5883982</v>
      </c>
    </row>
    <row r="408" spans="1:3">
      <c r="A408">
        <v>406</v>
      </c>
      <c r="B408">
        <v>370277.529008697</v>
      </c>
      <c r="C408">
        <v>1775250.23410331</v>
      </c>
    </row>
    <row r="409" spans="1:3">
      <c r="A409">
        <v>407</v>
      </c>
      <c r="B409">
        <v>370278.798710795</v>
      </c>
      <c r="C409">
        <v>1775248.40598456</v>
      </c>
    </row>
    <row r="410" spans="1:3">
      <c r="A410">
        <v>408</v>
      </c>
      <c r="B410">
        <v>370228.79166465</v>
      </c>
      <c r="C410">
        <v>1775226.27593709</v>
      </c>
    </row>
    <row r="411" spans="1:3">
      <c r="A411">
        <v>409</v>
      </c>
      <c r="B411">
        <v>370263.441994604</v>
      </c>
      <c r="C411">
        <v>1775242.62050043</v>
      </c>
    </row>
    <row r="412" spans="1:3">
      <c r="A412">
        <v>410</v>
      </c>
      <c r="B412">
        <v>370214.412106543</v>
      </c>
      <c r="C412">
        <v>1775208.1752207</v>
      </c>
    </row>
    <row r="413" spans="1:3">
      <c r="A413">
        <v>411</v>
      </c>
      <c r="B413">
        <v>370208.867905802</v>
      </c>
      <c r="C413">
        <v>1775206.82436025</v>
      </c>
    </row>
    <row r="414" spans="1:3">
      <c r="A414">
        <v>412</v>
      </c>
      <c r="B414">
        <v>370218.919960368</v>
      </c>
      <c r="C414">
        <v>1775210.6861934</v>
      </c>
    </row>
    <row r="415" spans="1:3">
      <c r="A415">
        <v>413</v>
      </c>
      <c r="B415">
        <v>370221.277794303</v>
      </c>
      <c r="C415">
        <v>1775210.34108321</v>
      </c>
    </row>
    <row r="416" spans="1:3">
      <c r="A416">
        <v>414</v>
      </c>
      <c r="B416">
        <v>370261.519796283</v>
      </c>
      <c r="C416">
        <v>1775228.95515038</v>
      </c>
    </row>
    <row r="417" spans="1:3">
      <c r="A417">
        <v>415</v>
      </c>
      <c r="B417">
        <v>370210.274103357</v>
      </c>
      <c r="C417">
        <v>1775207.34209605</v>
      </c>
    </row>
    <row r="418" spans="1:3">
      <c r="A418">
        <v>416</v>
      </c>
      <c r="B418">
        <v>370279.341060537</v>
      </c>
      <c r="C418">
        <v>1775238.40079998</v>
      </c>
    </row>
    <row r="419" spans="1:3">
      <c r="A419">
        <v>417</v>
      </c>
      <c r="B419">
        <v>370235.987270605</v>
      </c>
      <c r="C419">
        <v>1775217.86809207</v>
      </c>
    </row>
    <row r="420" spans="1:3">
      <c r="A420">
        <v>418</v>
      </c>
      <c r="B420">
        <v>370156.183215381</v>
      </c>
      <c r="C420">
        <v>1775175.20558098</v>
      </c>
    </row>
    <row r="421" spans="1:3">
      <c r="A421">
        <v>419</v>
      </c>
      <c r="B421">
        <v>370253.750171191</v>
      </c>
      <c r="C421">
        <v>1775228.73444049</v>
      </c>
    </row>
    <row r="422" spans="1:3">
      <c r="A422">
        <v>420</v>
      </c>
      <c r="B422">
        <v>370144.560832708</v>
      </c>
      <c r="C422">
        <v>1775173.5613403</v>
      </c>
    </row>
    <row r="423" spans="1:3">
      <c r="A423">
        <v>421</v>
      </c>
      <c r="B423">
        <v>370228.901541833</v>
      </c>
      <c r="C423">
        <v>1775212.23444692</v>
      </c>
    </row>
    <row r="424" spans="1:3">
      <c r="A424">
        <v>422</v>
      </c>
      <c r="B424">
        <v>370224.909622401</v>
      </c>
      <c r="C424">
        <v>1775210.84519408</v>
      </c>
    </row>
    <row r="425" spans="1:3">
      <c r="A425">
        <v>423</v>
      </c>
      <c r="B425">
        <v>370247.659301341</v>
      </c>
      <c r="C425">
        <v>1775221.91982664</v>
      </c>
    </row>
    <row r="426" spans="1:3">
      <c r="A426">
        <v>424</v>
      </c>
      <c r="B426">
        <v>370237.25398508</v>
      </c>
      <c r="C426">
        <v>1775218.50340573</v>
      </c>
    </row>
    <row r="427" spans="1:3">
      <c r="A427">
        <v>425</v>
      </c>
      <c r="B427">
        <v>370214.933910466</v>
      </c>
      <c r="C427">
        <v>1775206.35428671</v>
      </c>
    </row>
    <row r="428" spans="1:3">
      <c r="A428">
        <v>426</v>
      </c>
      <c r="B428">
        <v>370203.536256153</v>
      </c>
      <c r="C428">
        <v>1775199.76935738</v>
      </c>
    </row>
    <row r="429" spans="1:3">
      <c r="A429">
        <v>427</v>
      </c>
      <c r="B429">
        <v>370220.885164473</v>
      </c>
      <c r="C429">
        <v>1775212.06909751</v>
      </c>
    </row>
    <row r="430" spans="1:3">
      <c r="A430">
        <v>428</v>
      </c>
      <c r="B430">
        <v>370201.762512272</v>
      </c>
      <c r="C430">
        <v>1775202.9736254</v>
      </c>
    </row>
    <row r="431" spans="1:3">
      <c r="A431">
        <v>429</v>
      </c>
      <c r="B431">
        <v>370213.283978814</v>
      </c>
      <c r="C431">
        <v>1775206.6073382</v>
      </c>
    </row>
    <row r="432" spans="1:3">
      <c r="A432">
        <v>430</v>
      </c>
      <c r="B432">
        <v>370207.842971617</v>
      </c>
      <c r="C432">
        <v>1775203.48571939</v>
      </c>
    </row>
    <row r="433" spans="1:3">
      <c r="A433">
        <v>431</v>
      </c>
      <c r="B433">
        <v>370190.505899192</v>
      </c>
      <c r="C433">
        <v>1775192.81128989</v>
      </c>
    </row>
    <row r="434" spans="1:3">
      <c r="A434">
        <v>432</v>
      </c>
      <c r="B434">
        <v>370211.838713322</v>
      </c>
      <c r="C434">
        <v>1775201.92737558</v>
      </c>
    </row>
    <row r="435" spans="1:3">
      <c r="A435">
        <v>433</v>
      </c>
      <c r="B435">
        <v>370201.669051981</v>
      </c>
      <c r="C435">
        <v>1775197.7126726</v>
      </c>
    </row>
    <row r="436" spans="1:3">
      <c r="A436">
        <v>434</v>
      </c>
      <c r="B436">
        <v>370224.208225676</v>
      </c>
      <c r="C436">
        <v>1775205.67185611</v>
      </c>
    </row>
    <row r="437" spans="1:3">
      <c r="A437">
        <v>435</v>
      </c>
      <c r="B437">
        <v>370194.846455696</v>
      </c>
      <c r="C437">
        <v>1775193.08398137</v>
      </c>
    </row>
    <row r="438" spans="1:3">
      <c r="A438">
        <v>436</v>
      </c>
      <c r="B438">
        <v>370244.392221445</v>
      </c>
      <c r="C438">
        <v>1775217.78825687</v>
      </c>
    </row>
    <row r="439" spans="1:3">
      <c r="A439">
        <v>437</v>
      </c>
      <c r="B439">
        <v>370208.085070786</v>
      </c>
      <c r="C439">
        <v>1775200.73949012</v>
      </c>
    </row>
    <row r="440" spans="1:3">
      <c r="A440">
        <v>438</v>
      </c>
      <c r="B440">
        <v>370214.990963016</v>
      </c>
      <c r="C440">
        <v>1775202.70718057</v>
      </c>
    </row>
    <row r="441" spans="1:3">
      <c r="A441">
        <v>439</v>
      </c>
      <c r="B441">
        <v>370214.187573812</v>
      </c>
      <c r="C441">
        <v>1775202.5615475</v>
      </c>
    </row>
    <row r="442" spans="1:3">
      <c r="A442">
        <v>440</v>
      </c>
      <c r="B442">
        <v>370234.538370536</v>
      </c>
      <c r="C442">
        <v>1775216.57264951</v>
      </c>
    </row>
    <row r="443" spans="1:3">
      <c r="A443">
        <v>441</v>
      </c>
      <c r="B443">
        <v>370217.950835619</v>
      </c>
      <c r="C443">
        <v>1775203.412565</v>
      </c>
    </row>
    <row r="444" spans="1:3">
      <c r="A444">
        <v>442</v>
      </c>
      <c r="B444">
        <v>370175.876658861</v>
      </c>
      <c r="C444">
        <v>1775184.13246097</v>
      </c>
    </row>
    <row r="445" spans="1:3">
      <c r="A445">
        <v>443</v>
      </c>
      <c r="B445">
        <v>370224.487066989</v>
      </c>
      <c r="C445">
        <v>1775208.99696572</v>
      </c>
    </row>
    <row r="446" spans="1:3">
      <c r="A446">
        <v>444</v>
      </c>
      <c r="B446">
        <v>370222.20780056</v>
      </c>
      <c r="C446">
        <v>1775205.2682023</v>
      </c>
    </row>
    <row r="447" spans="1:3">
      <c r="A447">
        <v>445</v>
      </c>
      <c r="B447">
        <v>370217.046233398</v>
      </c>
      <c r="C447">
        <v>1775201.14509314</v>
      </c>
    </row>
    <row r="448" spans="1:3">
      <c r="A448">
        <v>446</v>
      </c>
      <c r="B448">
        <v>370225.776015811</v>
      </c>
      <c r="C448">
        <v>1775204.83969354</v>
      </c>
    </row>
    <row r="449" spans="1:3">
      <c r="A449">
        <v>447</v>
      </c>
      <c r="B449">
        <v>370212.857346615</v>
      </c>
      <c r="C449">
        <v>1775197.14169995</v>
      </c>
    </row>
    <row r="450" spans="1:3">
      <c r="A450">
        <v>448</v>
      </c>
      <c r="B450">
        <v>370250.819111525</v>
      </c>
      <c r="C450">
        <v>1775217.16772597</v>
      </c>
    </row>
    <row r="451" spans="1:3">
      <c r="A451">
        <v>449</v>
      </c>
      <c r="B451">
        <v>370218.25095043</v>
      </c>
      <c r="C451">
        <v>1775201.69908864</v>
      </c>
    </row>
    <row r="452" spans="1:3">
      <c r="A452">
        <v>450</v>
      </c>
      <c r="B452">
        <v>370238.213489093</v>
      </c>
      <c r="C452">
        <v>1775210.01398374</v>
      </c>
    </row>
    <row r="453" spans="1:3">
      <c r="A453">
        <v>451</v>
      </c>
      <c r="B453">
        <v>370212.436222531</v>
      </c>
      <c r="C453">
        <v>1775198.2560232</v>
      </c>
    </row>
    <row r="454" spans="1:3">
      <c r="A454">
        <v>452</v>
      </c>
      <c r="B454">
        <v>370219.623892287</v>
      </c>
      <c r="C454">
        <v>1775201.81750887</v>
      </c>
    </row>
    <row r="455" spans="1:3">
      <c r="A455">
        <v>453</v>
      </c>
      <c r="B455">
        <v>370214.928256579</v>
      </c>
      <c r="C455">
        <v>1775199.25633008</v>
      </c>
    </row>
    <row r="456" spans="1:3">
      <c r="A456">
        <v>454</v>
      </c>
      <c r="B456">
        <v>370218.731383472</v>
      </c>
      <c r="C456">
        <v>1775200.9607973</v>
      </c>
    </row>
    <row r="457" spans="1:3">
      <c r="A457">
        <v>455</v>
      </c>
      <c r="B457">
        <v>370227.526201755</v>
      </c>
      <c r="C457">
        <v>1775207.25635955</v>
      </c>
    </row>
    <row r="458" spans="1:3">
      <c r="A458">
        <v>456</v>
      </c>
      <c r="B458">
        <v>370214.710270386</v>
      </c>
      <c r="C458">
        <v>1775199.79287922</v>
      </c>
    </row>
    <row r="459" spans="1:3">
      <c r="A459">
        <v>457</v>
      </c>
      <c r="B459">
        <v>370223.960667613</v>
      </c>
      <c r="C459">
        <v>1775203.29334402</v>
      </c>
    </row>
    <row r="460" spans="1:3">
      <c r="A460">
        <v>458</v>
      </c>
      <c r="B460">
        <v>370225.815036179</v>
      </c>
      <c r="C460">
        <v>1775204.46010135</v>
      </c>
    </row>
    <row r="461" spans="1:3">
      <c r="A461">
        <v>459</v>
      </c>
      <c r="B461">
        <v>370212.748990383</v>
      </c>
      <c r="C461">
        <v>1775196.56434169</v>
      </c>
    </row>
    <row r="462" spans="1:3">
      <c r="A462">
        <v>460</v>
      </c>
      <c r="B462">
        <v>370226.875708192</v>
      </c>
      <c r="C462">
        <v>1775204.96527576</v>
      </c>
    </row>
    <row r="463" spans="1:3">
      <c r="A463">
        <v>461</v>
      </c>
      <c r="B463">
        <v>370218.144713786</v>
      </c>
      <c r="C463">
        <v>1775201.40889371</v>
      </c>
    </row>
    <row r="464" spans="1:3">
      <c r="A464">
        <v>462</v>
      </c>
      <c r="B464">
        <v>370215.057405131</v>
      </c>
      <c r="C464">
        <v>1775199.14303325</v>
      </c>
    </row>
    <row r="465" spans="1:3">
      <c r="A465">
        <v>463</v>
      </c>
      <c r="B465">
        <v>370223.266329676</v>
      </c>
      <c r="C465">
        <v>1775201.77342893</v>
      </c>
    </row>
    <row r="466" spans="1:3">
      <c r="A466">
        <v>464</v>
      </c>
      <c r="B466">
        <v>370227.401740959</v>
      </c>
      <c r="C466">
        <v>1775203.37774804</v>
      </c>
    </row>
    <row r="467" spans="1:3">
      <c r="A467">
        <v>465</v>
      </c>
      <c r="B467">
        <v>370233.677609554</v>
      </c>
      <c r="C467">
        <v>1775207.12577762</v>
      </c>
    </row>
    <row r="468" spans="1:3">
      <c r="A468">
        <v>466</v>
      </c>
      <c r="B468">
        <v>370239.826924023</v>
      </c>
      <c r="C468">
        <v>1775210.82081591</v>
      </c>
    </row>
    <row r="469" spans="1:3">
      <c r="A469">
        <v>467</v>
      </c>
      <c r="B469">
        <v>370219.773068786</v>
      </c>
      <c r="C469">
        <v>1775198.81512001</v>
      </c>
    </row>
    <row r="470" spans="1:3">
      <c r="A470">
        <v>468</v>
      </c>
      <c r="B470">
        <v>370237.57778994</v>
      </c>
      <c r="C470">
        <v>1775208.76596346</v>
      </c>
    </row>
    <row r="471" spans="1:3">
      <c r="A471">
        <v>469</v>
      </c>
      <c r="B471">
        <v>370235.962755331</v>
      </c>
      <c r="C471">
        <v>1775207.61097099</v>
      </c>
    </row>
    <row r="472" spans="1:3">
      <c r="A472">
        <v>470</v>
      </c>
      <c r="B472">
        <v>370225.374914369</v>
      </c>
      <c r="C472">
        <v>1775202.95821775</v>
      </c>
    </row>
    <row r="473" spans="1:3">
      <c r="A473">
        <v>471</v>
      </c>
      <c r="B473">
        <v>370233.498970913</v>
      </c>
      <c r="C473">
        <v>1775206.9218379</v>
      </c>
    </row>
    <row r="474" spans="1:3">
      <c r="A474">
        <v>472</v>
      </c>
      <c r="B474">
        <v>370238.082694983</v>
      </c>
      <c r="C474">
        <v>1775210.19172762</v>
      </c>
    </row>
    <row r="475" spans="1:3">
      <c r="A475">
        <v>473</v>
      </c>
      <c r="B475">
        <v>370239.271949415</v>
      </c>
      <c r="C475">
        <v>1775210.63984549</v>
      </c>
    </row>
    <row r="476" spans="1:3">
      <c r="A476">
        <v>474</v>
      </c>
      <c r="B476">
        <v>370226.579729213</v>
      </c>
      <c r="C476">
        <v>1775203.286333</v>
      </c>
    </row>
    <row r="477" spans="1:3">
      <c r="A477">
        <v>475</v>
      </c>
      <c r="B477">
        <v>370236.237122966</v>
      </c>
      <c r="C477">
        <v>1775208.46289895</v>
      </c>
    </row>
    <row r="478" spans="1:3">
      <c r="A478">
        <v>476</v>
      </c>
      <c r="B478">
        <v>370224.763653351</v>
      </c>
      <c r="C478">
        <v>1775203.16116781</v>
      </c>
    </row>
    <row r="479" spans="1:3">
      <c r="A479">
        <v>477</v>
      </c>
      <c r="B479">
        <v>370233.659173536</v>
      </c>
      <c r="C479">
        <v>1775207.14538588</v>
      </c>
    </row>
    <row r="480" spans="1:3">
      <c r="A480">
        <v>478</v>
      </c>
      <c r="B480">
        <v>370237.907099153</v>
      </c>
      <c r="C480">
        <v>1775208.68009004</v>
      </c>
    </row>
    <row r="481" spans="1:3">
      <c r="A481">
        <v>479</v>
      </c>
      <c r="B481">
        <v>370236.5109526</v>
      </c>
      <c r="C481">
        <v>1775207.60715618</v>
      </c>
    </row>
    <row r="482" spans="1:3">
      <c r="A482">
        <v>480</v>
      </c>
      <c r="B482">
        <v>370242.676770366</v>
      </c>
      <c r="C482">
        <v>1775210.5034965</v>
      </c>
    </row>
    <row r="483" spans="1:3">
      <c r="A483">
        <v>481</v>
      </c>
      <c r="B483">
        <v>370236.521495728</v>
      </c>
      <c r="C483">
        <v>1775208.38882947</v>
      </c>
    </row>
    <row r="484" spans="1:3">
      <c r="A484">
        <v>482</v>
      </c>
      <c r="B484">
        <v>370230.785931092</v>
      </c>
      <c r="C484">
        <v>1775204.97306096</v>
      </c>
    </row>
    <row r="485" spans="1:3">
      <c r="A485">
        <v>483</v>
      </c>
      <c r="B485">
        <v>370228.021733561</v>
      </c>
      <c r="C485">
        <v>1775203.49779686</v>
      </c>
    </row>
    <row r="486" spans="1:3">
      <c r="A486">
        <v>484</v>
      </c>
      <c r="B486">
        <v>370227.121034072</v>
      </c>
      <c r="C486">
        <v>1775202.90527948</v>
      </c>
    </row>
    <row r="487" spans="1:3">
      <c r="A487">
        <v>485</v>
      </c>
      <c r="B487">
        <v>370226.812121377</v>
      </c>
      <c r="C487">
        <v>1775202.47458079</v>
      </c>
    </row>
    <row r="488" spans="1:3">
      <c r="A488">
        <v>486</v>
      </c>
      <c r="B488">
        <v>370231.766809451</v>
      </c>
      <c r="C488">
        <v>1775205.18980563</v>
      </c>
    </row>
    <row r="489" spans="1:3">
      <c r="A489">
        <v>487</v>
      </c>
      <c r="B489">
        <v>370232.159864744</v>
      </c>
      <c r="C489">
        <v>1775205.27876364</v>
      </c>
    </row>
    <row r="490" spans="1:3">
      <c r="A490">
        <v>488</v>
      </c>
      <c r="B490">
        <v>370232.719227953</v>
      </c>
      <c r="C490">
        <v>1775205.87938606</v>
      </c>
    </row>
    <row r="491" spans="1:3">
      <c r="A491">
        <v>489</v>
      </c>
      <c r="B491">
        <v>370241.189869149</v>
      </c>
      <c r="C491">
        <v>1775209.50980041</v>
      </c>
    </row>
    <row r="492" spans="1:3">
      <c r="A492">
        <v>490</v>
      </c>
      <c r="B492">
        <v>370236.848946179</v>
      </c>
      <c r="C492">
        <v>1775207.85822599</v>
      </c>
    </row>
    <row r="493" spans="1:3">
      <c r="A493">
        <v>491</v>
      </c>
      <c r="B493">
        <v>370231.224196259</v>
      </c>
      <c r="C493">
        <v>1775205.0674584</v>
      </c>
    </row>
    <row r="494" spans="1:3">
      <c r="A494">
        <v>492</v>
      </c>
      <c r="B494">
        <v>370231.842761223</v>
      </c>
      <c r="C494">
        <v>1775205.38771355</v>
      </c>
    </row>
    <row r="495" spans="1:3">
      <c r="A495">
        <v>493</v>
      </c>
      <c r="B495">
        <v>370220.322375555</v>
      </c>
      <c r="C495">
        <v>1775199.21307536</v>
      </c>
    </row>
    <row r="496" spans="1:3">
      <c r="A496">
        <v>494</v>
      </c>
      <c r="B496">
        <v>370233.460696268</v>
      </c>
      <c r="C496">
        <v>1775205.77808648</v>
      </c>
    </row>
    <row r="497" spans="1:3">
      <c r="A497">
        <v>495</v>
      </c>
      <c r="B497">
        <v>370227.331083771</v>
      </c>
      <c r="C497">
        <v>1775203.05469389</v>
      </c>
    </row>
    <row r="498" spans="1:3">
      <c r="A498">
        <v>496</v>
      </c>
      <c r="B498">
        <v>370229.522703546</v>
      </c>
      <c r="C498">
        <v>1775204.13422841</v>
      </c>
    </row>
    <row r="499" spans="1:3">
      <c r="A499">
        <v>497</v>
      </c>
      <c r="B499">
        <v>370230.247138526</v>
      </c>
      <c r="C499">
        <v>1775203.20911716</v>
      </c>
    </row>
    <row r="500" spans="1:3">
      <c r="A500">
        <v>498</v>
      </c>
      <c r="B500">
        <v>370229.805731216</v>
      </c>
      <c r="C500">
        <v>1775203.71134112</v>
      </c>
    </row>
    <row r="501" spans="1:3">
      <c r="A501">
        <v>499</v>
      </c>
      <c r="B501">
        <v>370236.461105953</v>
      </c>
      <c r="C501">
        <v>1775206.7026682</v>
      </c>
    </row>
    <row r="502" spans="1:3">
      <c r="A502">
        <v>500</v>
      </c>
      <c r="B502">
        <v>370239.283258567</v>
      </c>
      <c r="C502">
        <v>1775208.18794583</v>
      </c>
    </row>
    <row r="503" spans="1:3">
      <c r="A503">
        <v>501</v>
      </c>
      <c r="B503">
        <v>370236.704523615</v>
      </c>
      <c r="C503">
        <v>1775206.96268825</v>
      </c>
    </row>
    <row r="504" spans="1:3">
      <c r="A504">
        <v>502</v>
      </c>
      <c r="B504">
        <v>370236.870395054</v>
      </c>
      <c r="C504">
        <v>1775206.78856805</v>
      </c>
    </row>
    <row r="505" spans="1:3">
      <c r="A505">
        <v>503</v>
      </c>
      <c r="B505">
        <v>370235.858684259</v>
      </c>
      <c r="C505">
        <v>1775206.22558056</v>
      </c>
    </row>
    <row r="506" spans="1:3">
      <c r="A506">
        <v>504</v>
      </c>
      <c r="B506">
        <v>370235.594270526</v>
      </c>
      <c r="C506">
        <v>1775206.12771525</v>
      </c>
    </row>
    <row r="507" spans="1:3">
      <c r="A507">
        <v>505</v>
      </c>
      <c r="B507">
        <v>370238.035676797</v>
      </c>
      <c r="C507">
        <v>1775207.33176391</v>
      </c>
    </row>
    <row r="508" spans="1:3">
      <c r="A508">
        <v>506</v>
      </c>
      <c r="B508">
        <v>370239.644525791</v>
      </c>
      <c r="C508">
        <v>1775207.96182575</v>
      </c>
    </row>
    <row r="509" spans="1:3">
      <c r="A509">
        <v>507</v>
      </c>
      <c r="B509">
        <v>370241.730682134</v>
      </c>
      <c r="C509">
        <v>1775209.0374869</v>
      </c>
    </row>
    <row r="510" spans="1:3">
      <c r="A510">
        <v>508</v>
      </c>
      <c r="B510">
        <v>370235.217556667</v>
      </c>
      <c r="C510">
        <v>1775205.75992272</v>
      </c>
    </row>
    <row r="511" spans="1:3">
      <c r="A511">
        <v>509</v>
      </c>
      <c r="B511">
        <v>370235.382619378</v>
      </c>
      <c r="C511">
        <v>1775205.58409917</v>
      </c>
    </row>
    <row r="512" spans="1:3">
      <c r="A512">
        <v>510</v>
      </c>
      <c r="B512">
        <v>370230.779994713</v>
      </c>
      <c r="C512">
        <v>1775202.9677614</v>
      </c>
    </row>
    <row r="513" spans="1:3">
      <c r="A513">
        <v>511</v>
      </c>
      <c r="B513">
        <v>370236.741564244</v>
      </c>
      <c r="C513">
        <v>1775206.22272399</v>
      </c>
    </row>
    <row r="514" spans="1:3">
      <c r="A514">
        <v>512</v>
      </c>
      <c r="B514">
        <v>370237.055761032</v>
      </c>
      <c r="C514">
        <v>1775206.50328237</v>
      </c>
    </row>
    <row r="515" spans="1:3">
      <c r="A515">
        <v>513</v>
      </c>
      <c r="B515">
        <v>370234.675263143</v>
      </c>
      <c r="C515">
        <v>1775204.99846461</v>
      </c>
    </row>
    <row r="516" spans="1:3">
      <c r="A516">
        <v>514</v>
      </c>
      <c r="B516">
        <v>370230.401744823</v>
      </c>
      <c r="C516">
        <v>1775202.44368272</v>
      </c>
    </row>
    <row r="517" spans="1:3">
      <c r="A517">
        <v>515</v>
      </c>
      <c r="B517">
        <v>370231.513188232</v>
      </c>
      <c r="C517">
        <v>1775202.81354085</v>
      </c>
    </row>
    <row r="518" spans="1:3">
      <c r="A518">
        <v>516</v>
      </c>
      <c r="B518">
        <v>370229.767454129</v>
      </c>
      <c r="C518">
        <v>1775201.83253588</v>
      </c>
    </row>
    <row r="519" spans="1:3">
      <c r="A519">
        <v>517</v>
      </c>
      <c r="B519">
        <v>370228.492733337</v>
      </c>
      <c r="C519">
        <v>1775201.20086811</v>
      </c>
    </row>
    <row r="520" spans="1:3">
      <c r="A520">
        <v>518</v>
      </c>
      <c r="B520">
        <v>370229.825530444</v>
      </c>
      <c r="C520">
        <v>1775202.01083947</v>
      </c>
    </row>
    <row r="521" spans="1:3">
      <c r="A521">
        <v>519</v>
      </c>
      <c r="B521">
        <v>370230.285432369</v>
      </c>
      <c r="C521">
        <v>1775202.12297156</v>
      </c>
    </row>
    <row r="522" spans="1:3">
      <c r="A522">
        <v>520</v>
      </c>
      <c r="B522">
        <v>370227.868337076</v>
      </c>
      <c r="C522">
        <v>1775200.86971532</v>
      </c>
    </row>
    <row r="523" spans="1:3">
      <c r="A523">
        <v>521</v>
      </c>
      <c r="B523">
        <v>370228.965169158</v>
      </c>
      <c r="C523">
        <v>1775201.47212729</v>
      </c>
    </row>
    <row r="524" spans="1:3">
      <c r="A524">
        <v>522</v>
      </c>
      <c r="B524">
        <v>370228.501842907</v>
      </c>
      <c r="C524">
        <v>1775200.93731918</v>
      </c>
    </row>
    <row r="525" spans="1:3">
      <c r="A525">
        <v>523</v>
      </c>
      <c r="B525">
        <v>370226.677176515</v>
      </c>
      <c r="C525">
        <v>1775200.12168274</v>
      </c>
    </row>
    <row r="526" spans="1:3">
      <c r="A526">
        <v>524</v>
      </c>
      <c r="B526">
        <v>370228.437979046</v>
      </c>
      <c r="C526">
        <v>1775200.71297821</v>
      </c>
    </row>
    <row r="527" spans="1:3">
      <c r="A527">
        <v>525</v>
      </c>
      <c r="B527">
        <v>370229.818053577</v>
      </c>
      <c r="C527">
        <v>1775201.52717789</v>
      </c>
    </row>
    <row r="528" spans="1:3">
      <c r="A528">
        <v>526</v>
      </c>
      <c r="B528">
        <v>370230.897889042</v>
      </c>
      <c r="C528">
        <v>1775201.90614419</v>
      </c>
    </row>
    <row r="529" spans="1:3">
      <c r="A529">
        <v>527</v>
      </c>
      <c r="B529">
        <v>370227.608567855</v>
      </c>
      <c r="C529">
        <v>1775200.24301169</v>
      </c>
    </row>
    <row r="530" spans="1:3">
      <c r="A530">
        <v>528</v>
      </c>
      <c r="B530">
        <v>370222.808887953</v>
      </c>
      <c r="C530">
        <v>1775197.91717655</v>
      </c>
    </row>
    <row r="531" spans="1:3">
      <c r="A531">
        <v>529</v>
      </c>
      <c r="B531">
        <v>370226.480937604</v>
      </c>
      <c r="C531">
        <v>1775199.69877246</v>
      </c>
    </row>
    <row r="532" spans="1:3">
      <c r="A532">
        <v>530</v>
      </c>
      <c r="B532">
        <v>370229.974577552</v>
      </c>
      <c r="C532">
        <v>1775200.85407697</v>
      </c>
    </row>
    <row r="533" spans="1:3">
      <c r="A533">
        <v>531</v>
      </c>
      <c r="B533">
        <v>370228.769997261</v>
      </c>
      <c r="C533">
        <v>1775200.24482508</v>
      </c>
    </row>
    <row r="534" spans="1:3">
      <c r="A534">
        <v>532</v>
      </c>
      <c r="B534">
        <v>370233.857720161</v>
      </c>
      <c r="C534">
        <v>1775203.28011769</v>
      </c>
    </row>
    <row r="535" spans="1:3">
      <c r="A535">
        <v>533</v>
      </c>
      <c r="B535">
        <v>370229.659877768</v>
      </c>
      <c r="C535">
        <v>1775200.62449862</v>
      </c>
    </row>
    <row r="536" spans="1:3">
      <c r="A536">
        <v>534</v>
      </c>
      <c r="B536">
        <v>370230.081759599</v>
      </c>
      <c r="C536">
        <v>1775200.98979902</v>
      </c>
    </row>
    <row r="537" spans="1:3">
      <c r="A537">
        <v>535</v>
      </c>
      <c r="B537">
        <v>370228.667844872</v>
      </c>
      <c r="C537">
        <v>1775200.12353397</v>
      </c>
    </row>
    <row r="538" spans="1:3">
      <c r="A538">
        <v>536</v>
      </c>
      <c r="B538">
        <v>370227.134483593</v>
      </c>
      <c r="C538">
        <v>1775199.04546422</v>
      </c>
    </row>
    <row r="539" spans="1:3">
      <c r="A539">
        <v>537</v>
      </c>
      <c r="B539">
        <v>370229.931425483</v>
      </c>
      <c r="C539">
        <v>1775200.66242228</v>
      </c>
    </row>
    <row r="540" spans="1:3">
      <c r="A540">
        <v>538</v>
      </c>
      <c r="B540">
        <v>370227.563242849</v>
      </c>
      <c r="C540">
        <v>1775199.45679133</v>
      </c>
    </row>
    <row r="541" spans="1:3">
      <c r="A541">
        <v>539</v>
      </c>
      <c r="B541">
        <v>370229.533421411</v>
      </c>
      <c r="C541">
        <v>1775200.51017954</v>
      </c>
    </row>
    <row r="542" spans="1:3">
      <c r="A542">
        <v>540</v>
      </c>
      <c r="B542">
        <v>370229.827542975</v>
      </c>
      <c r="C542">
        <v>1775200.70326769</v>
      </c>
    </row>
    <row r="543" spans="1:3">
      <c r="A543">
        <v>541</v>
      </c>
      <c r="B543">
        <v>370230.290327695</v>
      </c>
      <c r="C543">
        <v>1775200.73297698</v>
      </c>
    </row>
    <row r="544" spans="1:3">
      <c r="A544">
        <v>542</v>
      </c>
      <c r="B544">
        <v>370230.24627721</v>
      </c>
      <c r="C544">
        <v>1775200.65459412</v>
      </c>
    </row>
    <row r="545" spans="1:3">
      <c r="A545">
        <v>543</v>
      </c>
      <c r="B545">
        <v>370228.000077713</v>
      </c>
      <c r="C545">
        <v>1775199.5789754</v>
      </c>
    </row>
    <row r="546" spans="1:3">
      <c r="A546">
        <v>544</v>
      </c>
      <c r="B546">
        <v>370227.451871374</v>
      </c>
      <c r="C546">
        <v>1775199.35782942</v>
      </c>
    </row>
    <row r="547" spans="1:3">
      <c r="A547">
        <v>545</v>
      </c>
      <c r="B547">
        <v>370226.511535532</v>
      </c>
      <c r="C547">
        <v>1775198.85382146</v>
      </c>
    </row>
    <row r="548" spans="1:3">
      <c r="A548">
        <v>546</v>
      </c>
      <c r="B548">
        <v>370227.231384843</v>
      </c>
      <c r="C548">
        <v>1775199.18792487</v>
      </c>
    </row>
    <row r="549" spans="1:3">
      <c r="A549">
        <v>547</v>
      </c>
      <c r="B549">
        <v>370228.548168904</v>
      </c>
      <c r="C549">
        <v>1775199.99763602</v>
      </c>
    </row>
    <row r="550" spans="1:3">
      <c r="A550">
        <v>548</v>
      </c>
      <c r="B550">
        <v>370227.600666476</v>
      </c>
      <c r="C550">
        <v>1775199.39858283</v>
      </c>
    </row>
    <row r="551" spans="1:3">
      <c r="A551">
        <v>549</v>
      </c>
      <c r="B551">
        <v>370224.986490966</v>
      </c>
      <c r="C551">
        <v>1775197.86409188</v>
      </c>
    </row>
    <row r="552" spans="1:3">
      <c r="A552">
        <v>550</v>
      </c>
      <c r="B552">
        <v>370224.769472048</v>
      </c>
      <c r="C552">
        <v>1775197.59258719</v>
      </c>
    </row>
    <row r="553" spans="1:3">
      <c r="A553">
        <v>551</v>
      </c>
      <c r="B553">
        <v>370224.24100965</v>
      </c>
      <c r="C553">
        <v>1775197.47183674</v>
      </c>
    </row>
    <row r="554" spans="1:3">
      <c r="A554">
        <v>552</v>
      </c>
      <c r="B554">
        <v>370223.976373288</v>
      </c>
      <c r="C554">
        <v>1775197.30955028</v>
      </c>
    </row>
    <row r="555" spans="1:3">
      <c r="A555">
        <v>553</v>
      </c>
      <c r="B555">
        <v>370223.753696964</v>
      </c>
      <c r="C555">
        <v>1775197.25021953</v>
      </c>
    </row>
    <row r="556" spans="1:3">
      <c r="A556">
        <v>554</v>
      </c>
      <c r="B556">
        <v>370223.742907505</v>
      </c>
      <c r="C556">
        <v>1775197.26763726</v>
      </c>
    </row>
    <row r="557" spans="1:3">
      <c r="A557">
        <v>555</v>
      </c>
      <c r="B557">
        <v>370225.202981154</v>
      </c>
      <c r="C557">
        <v>1775197.89184835</v>
      </c>
    </row>
    <row r="558" spans="1:3">
      <c r="A558">
        <v>556</v>
      </c>
      <c r="B558">
        <v>370224.727822643</v>
      </c>
      <c r="C558">
        <v>1775197.66948436</v>
      </c>
    </row>
    <row r="559" spans="1:3">
      <c r="A559">
        <v>557</v>
      </c>
      <c r="B559">
        <v>370225.005798801</v>
      </c>
      <c r="C559">
        <v>1775197.82693072</v>
      </c>
    </row>
    <row r="560" spans="1:3">
      <c r="A560">
        <v>558</v>
      </c>
      <c r="B560">
        <v>370224.400945022</v>
      </c>
      <c r="C560">
        <v>1775197.60016018</v>
      </c>
    </row>
    <row r="561" spans="1:3">
      <c r="A561">
        <v>559</v>
      </c>
      <c r="B561">
        <v>370224.112094077</v>
      </c>
      <c r="C561">
        <v>1775197.28544258</v>
      </c>
    </row>
    <row r="562" spans="1:3">
      <c r="A562">
        <v>560</v>
      </c>
      <c r="B562">
        <v>370223.551102587</v>
      </c>
      <c r="C562">
        <v>1775197.07996279</v>
      </c>
    </row>
    <row r="563" spans="1:3">
      <c r="A563">
        <v>561</v>
      </c>
      <c r="B563">
        <v>370224.373015478</v>
      </c>
      <c r="C563">
        <v>1775197.52689131</v>
      </c>
    </row>
    <row r="564" spans="1:3">
      <c r="A564">
        <v>562</v>
      </c>
      <c r="B564">
        <v>370224.054652904</v>
      </c>
      <c r="C564">
        <v>1775197.34603293</v>
      </c>
    </row>
    <row r="565" spans="1:3">
      <c r="A565">
        <v>563</v>
      </c>
      <c r="B565">
        <v>370227.256609916</v>
      </c>
      <c r="C565">
        <v>1775199.0128151</v>
      </c>
    </row>
    <row r="566" spans="1:3">
      <c r="A566">
        <v>564</v>
      </c>
      <c r="B566">
        <v>370225.370278259</v>
      </c>
      <c r="C566">
        <v>1775197.94647419</v>
      </c>
    </row>
    <row r="567" spans="1:3">
      <c r="A567">
        <v>565</v>
      </c>
      <c r="B567">
        <v>370225.89339417</v>
      </c>
      <c r="C567">
        <v>1775198.19744711</v>
      </c>
    </row>
    <row r="568" spans="1:3">
      <c r="A568">
        <v>566</v>
      </c>
      <c r="B568">
        <v>370225.922374467</v>
      </c>
      <c r="C568">
        <v>1775198.24873564</v>
      </c>
    </row>
    <row r="569" spans="1:3">
      <c r="A569">
        <v>567</v>
      </c>
      <c r="B569">
        <v>370226.210614983</v>
      </c>
      <c r="C569">
        <v>1775198.49193905</v>
      </c>
    </row>
    <row r="570" spans="1:3">
      <c r="A570">
        <v>568</v>
      </c>
      <c r="B570">
        <v>370226.577135974</v>
      </c>
      <c r="C570">
        <v>1775198.58541938</v>
      </c>
    </row>
    <row r="571" spans="1:3">
      <c r="A571">
        <v>569</v>
      </c>
      <c r="B571">
        <v>370226.349754813</v>
      </c>
      <c r="C571">
        <v>1775198.46683355</v>
      </c>
    </row>
    <row r="572" spans="1:3">
      <c r="A572">
        <v>570</v>
      </c>
      <c r="B572">
        <v>370226.929430861</v>
      </c>
      <c r="C572">
        <v>1775198.75324371</v>
      </c>
    </row>
    <row r="573" spans="1:3">
      <c r="A573">
        <v>571</v>
      </c>
      <c r="B573">
        <v>370226.78196249</v>
      </c>
      <c r="C573">
        <v>1775198.65690288</v>
      </c>
    </row>
    <row r="574" spans="1:3">
      <c r="A574">
        <v>572</v>
      </c>
      <c r="B574">
        <v>370226.709667247</v>
      </c>
      <c r="C574">
        <v>1775198.65232419</v>
      </c>
    </row>
    <row r="575" spans="1:3">
      <c r="A575">
        <v>573</v>
      </c>
      <c r="B575">
        <v>370226.507515343</v>
      </c>
      <c r="C575">
        <v>1775198.56440799</v>
      </c>
    </row>
    <row r="576" spans="1:3">
      <c r="A576">
        <v>574</v>
      </c>
      <c r="B576">
        <v>370227.192707796</v>
      </c>
      <c r="C576">
        <v>1775198.88050621</v>
      </c>
    </row>
    <row r="577" spans="1:3">
      <c r="A577">
        <v>575</v>
      </c>
      <c r="B577">
        <v>370227.14988402</v>
      </c>
      <c r="C577">
        <v>1775198.86886708</v>
      </c>
    </row>
    <row r="578" spans="1:3">
      <c r="A578">
        <v>576</v>
      </c>
      <c r="B578">
        <v>370227.357368122</v>
      </c>
      <c r="C578">
        <v>1775198.98141957</v>
      </c>
    </row>
    <row r="579" spans="1:3">
      <c r="A579">
        <v>577</v>
      </c>
      <c r="B579">
        <v>370227.404435861</v>
      </c>
      <c r="C579">
        <v>1775198.97257552</v>
      </c>
    </row>
    <row r="580" spans="1:3">
      <c r="A580">
        <v>578</v>
      </c>
      <c r="B580">
        <v>370228.103178682</v>
      </c>
      <c r="C580">
        <v>1775199.34142384</v>
      </c>
    </row>
    <row r="581" spans="1:3">
      <c r="A581">
        <v>579</v>
      </c>
      <c r="B581">
        <v>370227.907815282</v>
      </c>
      <c r="C581">
        <v>1775199.23852571</v>
      </c>
    </row>
    <row r="582" spans="1:3">
      <c r="A582">
        <v>580</v>
      </c>
      <c r="B582">
        <v>370228.310867609</v>
      </c>
      <c r="C582">
        <v>1775199.39764086</v>
      </c>
    </row>
    <row r="583" spans="1:3">
      <c r="A583">
        <v>581</v>
      </c>
      <c r="B583">
        <v>370228.692045499</v>
      </c>
      <c r="C583">
        <v>1775199.63993045</v>
      </c>
    </row>
    <row r="584" spans="1:3">
      <c r="A584">
        <v>582</v>
      </c>
      <c r="B584">
        <v>370227.785011663</v>
      </c>
      <c r="C584">
        <v>1775199.2043428</v>
      </c>
    </row>
    <row r="585" spans="1:3">
      <c r="A585">
        <v>583</v>
      </c>
      <c r="B585">
        <v>370229.06860886</v>
      </c>
      <c r="C585">
        <v>1775199.80694433</v>
      </c>
    </row>
    <row r="586" spans="1:3">
      <c r="A586">
        <v>584</v>
      </c>
      <c r="B586">
        <v>370228.672917686</v>
      </c>
      <c r="C586">
        <v>1775199.61680597</v>
      </c>
    </row>
    <row r="587" spans="1:3">
      <c r="A587">
        <v>585</v>
      </c>
      <c r="B587">
        <v>370227.818627436</v>
      </c>
      <c r="C587">
        <v>1775199.18688534</v>
      </c>
    </row>
    <row r="588" spans="1:3">
      <c r="A588">
        <v>586</v>
      </c>
      <c r="B588">
        <v>370228.536938902</v>
      </c>
      <c r="C588">
        <v>1775199.6377545</v>
      </c>
    </row>
    <row r="589" spans="1:3">
      <c r="A589">
        <v>587</v>
      </c>
      <c r="B589">
        <v>370228.045823979</v>
      </c>
      <c r="C589">
        <v>1775199.42266733</v>
      </c>
    </row>
    <row r="590" spans="1:3">
      <c r="A590">
        <v>588</v>
      </c>
      <c r="B590">
        <v>370228.283171907</v>
      </c>
      <c r="C590">
        <v>1775199.39590978</v>
      </c>
    </row>
    <row r="591" spans="1:3">
      <c r="A591">
        <v>589</v>
      </c>
      <c r="B591">
        <v>370228.487017795</v>
      </c>
      <c r="C591">
        <v>1775199.50961173</v>
      </c>
    </row>
    <row r="592" spans="1:3">
      <c r="A592">
        <v>590</v>
      </c>
      <c r="B592">
        <v>370228.066609204</v>
      </c>
      <c r="C592">
        <v>1775199.31914271</v>
      </c>
    </row>
    <row r="593" spans="1:3">
      <c r="A593">
        <v>591</v>
      </c>
      <c r="B593">
        <v>370228.159138024</v>
      </c>
      <c r="C593">
        <v>1775199.35883087</v>
      </c>
    </row>
    <row r="594" spans="1:3">
      <c r="A594">
        <v>592</v>
      </c>
      <c r="B594">
        <v>370227.951239778</v>
      </c>
      <c r="C594">
        <v>1775199.25825891</v>
      </c>
    </row>
    <row r="595" spans="1:3">
      <c r="A595">
        <v>593</v>
      </c>
      <c r="B595">
        <v>370227.817665072</v>
      </c>
      <c r="C595">
        <v>1775199.18882792</v>
      </c>
    </row>
    <row r="596" spans="1:3">
      <c r="A596">
        <v>594</v>
      </c>
      <c r="B596">
        <v>370227.622881718</v>
      </c>
      <c r="C596">
        <v>1775199.0964642</v>
      </c>
    </row>
    <row r="597" spans="1:3">
      <c r="A597">
        <v>595</v>
      </c>
      <c r="B597">
        <v>370227.489712123</v>
      </c>
      <c r="C597">
        <v>1775199.02871088</v>
      </c>
    </row>
    <row r="598" spans="1:3">
      <c r="A598">
        <v>596</v>
      </c>
      <c r="B598">
        <v>370227.557852453</v>
      </c>
      <c r="C598">
        <v>1775199.04581579</v>
      </c>
    </row>
    <row r="599" spans="1:3">
      <c r="A599">
        <v>597</v>
      </c>
      <c r="B599">
        <v>370227.717124879</v>
      </c>
      <c r="C599">
        <v>1775199.12542608</v>
      </c>
    </row>
    <row r="600" spans="1:3">
      <c r="A600">
        <v>598</v>
      </c>
      <c r="B600">
        <v>370227.661057898</v>
      </c>
      <c r="C600">
        <v>1775199.07801262</v>
      </c>
    </row>
    <row r="601" spans="1:3">
      <c r="A601">
        <v>599</v>
      </c>
      <c r="B601">
        <v>370227.609131625</v>
      </c>
      <c r="C601">
        <v>1775199.10591161</v>
      </c>
    </row>
    <row r="602" spans="1:3">
      <c r="A602">
        <v>600</v>
      </c>
      <c r="B602">
        <v>370227.762175979</v>
      </c>
      <c r="C602">
        <v>1775199.18046208</v>
      </c>
    </row>
    <row r="603" spans="1:3">
      <c r="A603">
        <v>601</v>
      </c>
      <c r="B603">
        <v>370227.385186247</v>
      </c>
      <c r="C603">
        <v>1775199.01077964</v>
      </c>
    </row>
    <row r="604" spans="1:3">
      <c r="A604">
        <v>602</v>
      </c>
      <c r="B604">
        <v>370228.212955758</v>
      </c>
      <c r="C604">
        <v>1775199.41033307</v>
      </c>
    </row>
    <row r="605" spans="1:3">
      <c r="A605">
        <v>603</v>
      </c>
      <c r="B605">
        <v>370227.495062758</v>
      </c>
      <c r="C605">
        <v>1775199.01820924</v>
      </c>
    </row>
    <row r="606" spans="1:3">
      <c r="A606">
        <v>604</v>
      </c>
      <c r="B606">
        <v>370227.829525284</v>
      </c>
      <c r="C606">
        <v>1775199.25837976</v>
      </c>
    </row>
    <row r="607" spans="1:3">
      <c r="A607">
        <v>605</v>
      </c>
      <c r="B607">
        <v>370228.061424533</v>
      </c>
      <c r="C607">
        <v>1775199.35155138</v>
      </c>
    </row>
    <row r="608" spans="1:3">
      <c r="A608">
        <v>606</v>
      </c>
      <c r="B608">
        <v>370227.694415154</v>
      </c>
      <c r="C608">
        <v>1775199.16251305</v>
      </c>
    </row>
    <row r="609" spans="1:3">
      <c r="A609">
        <v>607</v>
      </c>
      <c r="B609">
        <v>370227.933755475</v>
      </c>
      <c r="C609">
        <v>1775199.2391118</v>
      </c>
    </row>
    <row r="610" spans="1:3">
      <c r="A610">
        <v>608</v>
      </c>
      <c r="B610">
        <v>370227.706939027</v>
      </c>
      <c r="C610">
        <v>1775199.1514904</v>
      </c>
    </row>
    <row r="611" spans="1:3">
      <c r="A611">
        <v>609</v>
      </c>
      <c r="B611">
        <v>370227.791645559</v>
      </c>
      <c r="C611">
        <v>1775199.1966133</v>
      </c>
    </row>
    <row r="612" spans="1:3">
      <c r="A612">
        <v>610</v>
      </c>
      <c r="B612">
        <v>370227.671073615</v>
      </c>
      <c r="C612">
        <v>1775199.13755179</v>
      </c>
    </row>
    <row r="613" spans="1:3">
      <c r="A613">
        <v>611</v>
      </c>
      <c r="B613">
        <v>370228.036573335</v>
      </c>
      <c r="C613">
        <v>1775199.32116635</v>
      </c>
    </row>
    <row r="614" spans="1:3">
      <c r="A614">
        <v>612</v>
      </c>
      <c r="B614">
        <v>370227.589585351</v>
      </c>
      <c r="C614">
        <v>1775199.09261896</v>
      </c>
    </row>
    <row r="615" spans="1:3">
      <c r="A615">
        <v>613</v>
      </c>
      <c r="B615">
        <v>370228.045285281</v>
      </c>
      <c r="C615">
        <v>1775199.31576136</v>
      </c>
    </row>
    <row r="616" spans="1:3">
      <c r="A616">
        <v>614</v>
      </c>
      <c r="B616">
        <v>370227.793884946</v>
      </c>
      <c r="C616">
        <v>1775199.20312551</v>
      </c>
    </row>
    <row r="617" spans="1:3">
      <c r="A617">
        <v>615</v>
      </c>
      <c r="B617">
        <v>370227.774092269</v>
      </c>
      <c r="C617">
        <v>1775199.20504561</v>
      </c>
    </row>
    <row r="618" spans="1:3">
      <c r="A618">
        <v>616</v>
      </c>
      <c r="B618">
        <v>370227.781972794</v>
      </c>
      <c r="C618">
        <v>1775199.19121734</v>
      </c>
    </row>
    <row r="619" spans="1:3">
      <c r="A619">
        <v>617</v>
      </c>
      <c r="B619">
        <v>370227.716017593</v>
      </c>
      <c r="C619">
        <v>1775199.15509122</v>
      </c>
    </row>
    <row r="620" spans="1:3">
      <c r="A620">
        <v>618</v>
      </c>
      <c r="B620">
        <v>370227.812771962</v>
      </c>
      <c r="C620">
        <v>1775199.1934588</v>
      </c>
    </row>
    <row r="621" spans="1:3">
      <c r="A621">
        <v>619</v>
      </c>
      <c r="B621">
        <v>370227.894195567</v>
      </c>
      <c r="C621">
        <v>1775199.22806636</v>
      </c>
    </row>
    <row r="622" spans="1:3">
      <c r="A622">
        <v>620</v>
      </c>
      <c r="B622">
        <v>370227.765847386</v>
      </c>
      <c r="C622">
        <v>1775199.16426039</v>
      </c>
    </row>
    <row r="623" spans="1:3">
      <c r="A623">
        <v>621</v>
      </c>
      <c r="B623">
        <v>370227.756643941</v>
      </c>
      <c r="C623">
        <v>1775199.16166225</v>
      </c>
    </row>
    <row r="624" spans="1:3">
      <c r="A624">
        <v>622</v>
      </c>
      <c r="B624">
        <v>370227.950291121</v>
      </c>
      <c r="C624">
        <v>1775199.26065352</v>
      </c>
    </row>
    <row r="625" spans="1:3">
      <c r="A625">
        <v>623</v>
      </c>
      <c r="B625">
        <v>370227.967523664</v>
      </c>
      <c r="C625">
        <v>1775199.26994796</v>
      </c>
    </row>
    <row r="626" spans="1:3">
      <c r="A626">
        <v>624</v>
      </c>
      <c r="B626">
        <v>370227.901610656</v>
      </c>
      <c r="C626">
        <v>1775199.23260915</v>
      </c>
    </row>
    <row r="627" spans="1:3">
      <c r="A627">
        <v>625</v>
      </c>
      <c r="B627">
        <v>370227.977968447</v>
      </c>
      <c r="C627">
        <v>1775199.27401304</v>
      </c>
    </row>
    <row r="628" spans="1:3">
      <c r="A628">
        <v>626</v>
      </c>
      <c r="B628">
        <v>370227.939735175</v>
      </c>
      <c r="C628">
        <v>1775199.24598943</v>
      </c>
    </row>
    <row r="629" spans="1:3">
      <c r="A629">
        <v>627</v>
      </c>
      <c r="B629">
        <v>370227.791222154</v>
      </c>
      <c r="C629">
        <v>1775199.18321385</v>
      </c>
    </row>
    <row r="630" spans="1:3">
      <c r="A630">
        <v>628</v>
      </c>
      <c r="B630">
        <v>370228.217883194</v>
      </c>
      <c r="C630">
        <v>1775199.40085893</v>
      </c>
    </row>
    <row r="631" spans="1:3">
      <c r="A631">
        <v>629</v>
      </c>
      <c r="B631">
        <v>370227.934761276</v>
      </c>
      <c r="C631">
        <v>1775199.24057457</v>
      </c>
    </row>
    <row r="632" spans="1:3">
      <c r="A632">
        <v>630</v>
      </c>
      <c r="B632">
        <v>370227.990642189</v>
      </c>
      <c r="C632">
        <v>1775199.31557302</v>
      </c>
    </row>
    <row r="633" spans="1:3">
      <c r="A633">
        <v>631</v>
      </c>
      <c r="B633">
        <v>370227.902098878</v>
      </c>
      <c r="C633">
        <v>1775199.23737809</v>
      </c>
    </row>
    <row r="634" spans="1:3">
      <c r="A634">
        <v>632</v>
      </c>
      <c r="B634">
        <v>370227.894103714</v>
      </c>
      <c r="C634">
        <v>1775199.22441215</v>
      </c>
    </row>
    <row r="635" spans="1:3">
      <c r="A635">
        <v>633</v>
      </c>
      <c r="B635">
        <v>370227.960327514</v>
      </c>
      <c r="C635">
        <v>1775199.26092078</v>
      </c>
    </row>
    <row r="636" spans="1:3">
      <c r="A636">
        <v>634</v>
      </c>
      <c r="B636">
        <v>370227.928307412</v>
      </c>
      <c r="C636">
        <v>1775199.24511245</v>
      </c>
    </row>
    <row r="637" spans="1:3">
      <c r="A637">
        <v>635</v>
      </c>
      <c r="B637">
        <v>370227.836179096</v>
      </c>
      <c r="C637">
        <v>1775199.20430866</v>
      </c>
    </row>
    <row r="638" spans="1:3">
      <c r="A638">
        <v>636</v>
      </c>
      <c r="B638">
        <v>370228.037527064</v>
      </c>
      <c r="C638">
        <v>1775199.29263291</v>
      </c>
    </row>
    <row r="639" spans="1:3">
      <c r="A639">
        <v>637</v>
      </c>
      <c r="B639">
        <v>370227.966514961</v>
      </c>
      <c r="C639">
        <v>1775199.26423604</v>
      </c>
    </row>
    <row r="640" spans="1:3">
      <c r="A640">
        <v>638</v>
      </c>
      <c r="B640">
        <v>370227.787513528</v>
      </c>
      <c r="C640">
        <v>1775199.16604308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8738996.0881316</v>
      </c>
      <c r="C2">
        <v>0</v>
      </c>
    </row>
    <row r="3" spans="1:3">
      <c r="A3">
        <v>1</v>
      </c>
      <c r="B3">
        <v>38303155.0380601</v>
      </c>
      <c r="C3">
        <v>597441.746657749</v>
      </c>
    </row>
    <row r="4" spans="1:3">
      <c r="A4">
        <v>2</v>
      </c>
      <c r="B4">
        <v>37934089.7524502</v>
      </c>
      <c r="C4">
        <v>598996.22560473</v>
      </c>
    </row>
    <row r="5" spans="1:3">
      <c r="A5">
        <v>3</v>
      </c>
      <c r="B5">
        <v>37563365.7814274</v>
      </c>
      <c r="C5">
        <v>600528.007172523</v>
      </c>
    </row>
    <row r="6" spans="1:3">
      <c r="A6">
        <v>4</v>
      </c>
      <c r="B6">
        <v>37192494.3229569</v>
      </c>
      <c r="C6">
        <v>602044.170762692</v>
      </c>
    </row>
    <row r="7" spans="1:3">
      <c r="A7">
        <v>5</v>
      </c>
      <c r="B7">
        <v>36822172.5118272</v>
      </c>
      <c r="C7">
        <v>603549.136823572</v>
      </c>
    </row>
    <row r="8" spans="1:3">
      <c r="A8">
        <v>6</v>
      </c>
      <c r="B8">
        <v>36452026.3580269</v>
      </c>
      <c r="C8">
        <v>605045.853122065</v>
      </c>
    </row>
    <row r="9" spans="1:3">
      <c r="A9">
        <v>7</v>
      </c>
      <c r="B9">
        <v>36081763.8874013</v>
      </c>
      <c r="C9">
        <v>606536.409732556</v>
      </c>
    </row>
    <row r="10" spans="1:3">
      <c r="A10">
        <v>8</v>
      </c>
      <c r="B10">
        <v>35711385.0666092</v>
      </c>
      <c r="C10">
        <v>608022.38214497</v>
      </c>
    </row>
    <row r="11" spans="1:3">
      <c r="A11">
        <v>9</v>
      </c>
      <c r="B11">
        <v>35341707.0497708</v>
      </c>
      <c r="C11">
        <v>609505.036979269</v>
      </c>
    </row>
    <row r="12" spans="1:3">
      <c r="A12">
        <v>10</v>
      </c>
      <c r="B12">
        <v>34973709.5903945</v>
      </c>
      <c r="C12">
        <v>610985.465706075</v>
      </c>
    </row>
    <row r="13" spans="1:3">
      <c r="A13">
        <v>11</v>
      </c>
      <c r="B13">
        <v>34606821.9948883</v>
      </c>
      <c r="C13">
        <v>612464.681006375</v>
      </c>
    </row>
    <row r="14" spans="1:3">
      <c r="A14">
        <v>12</v>
      </c>
      <c r="B14">
        <v>34240359.0334008</v>
      </c>
      <c r="C14">
        <v>613943.696345439</v>
      </c>
    </row>
    <row r="15" spans="1:3">
      <c r="A15">
        <v>13</v>
      </c>
      <c r="B15">
        <v>33854635.7562901</v>
      </c>
      <c r="C15">
        <v>615227.662007485</v>
      </c>
    </row>
    <row r="16" spans="1:3">
      <c r="A16">
        <v>14</v>
      </c>
      <c r="B16">
        <v>33470667.8191191</v>
      </c>
      <c r="C16">
        <v>616505.177081274</v>
      </c>
    </row>
    <row r="17" spans="1:3">
      <c r="A17">
        <v>15</v>
      </c>
      <c r="B17">
        <v>33089932.5752033</v>
      </c>
      <c r="C17">
        <v>617771.270619212</v>
      </c>
    </row>
    <row r="18" spans="1:3">
      <c r="A18">
        <v>16</v>
      </c>
      <c r="B18">
        <v>32715314.0915961</v>
      </c>
      <c r="C18">
        <v>619017.780109426</v>
      </c>
    </row>
    <row r="19" spans="1:3">
      <c r="A19">
        <v>17</v>
      </c>
      <c r="B19">
        <v>22183213.7306363</v>
      </c>
      <c r="C19">
        <v>484597.339543616</v>
      </c>
    </row>
    <row r="20" spans="1:3">
      <c r="A20">
        <v>18</v>
      </c>
      <c r="B20">
        <v>18569455.868003</v>
      </c>
      <c r="C20">
        <v>442765.515182113</v>
      </c>
    </row>
    <row r="21" spans="1:3">
      <c r="A21">
        <v>19</v>
      </c>
      <c r="B21">
        <v>17552457.7927929</v>
      </c>
      <c r="C21">
        <v>436874.073610021</v>
      </c>
    </row>
    <row r="22" spans="1:3">
      <c r="A22">
        <v>20</v>
      </c>
      <c r="B22">
        <v>16801434.0804815</v>
      </c>
      <c r="C22">
        <v>433484.716280087</v>
      </c>
    </row>
    <row r="23" spans="1:3">
      <c r="A23">
        <v>21</v>
      </c>
      <c r="B23">
        <v>16759508.6499059</v>
      </c>
      <c r="C23">
        <v>434969.34840262</v>
      </c>
    </row>
    <row r="24" spans="1:3">
      <c r="A24">
        <v>22</v>
      </c>
      <c r="B24">
        <v>16189683.4080354</v>
      </c>
      <c r="C24">
        <v>432609.996700408</v>
      </c>
    </row>
    <row r="25" spans="1:3">
      <c r="A25">
        <v>23</v>
      </c>
      <c r="B25">
        <v>16144954.7891437</v>
      </c>
      <c r="C25">
        <v>434035.558472787</v>
      </c>
    </row>
    <row r="26" spans="1:3">
      <c r="A26">
        <v>24</v>
      </c>
      <c r="B26">
        <v>15697823.9818105</v>
      </c>
      <c r="C26">
        <v>432413.012162221</v>
      </c>
    </row>
    <row r="27" spans="1:3">
      <c r="A27">
        <v>25</v>
      </c>
      <c r="B27">
        <v>15651452.7991623</v>
      </c>
      <c r="C27">
        <v>433792.021495686</v>
      </c>
    </row>
    <row r="28" spans="1:3">
      <c r="A28">
        <v>26</v>
      </c>
      <c r="B28">
        <v>15288561.5590313</v>
      </c>
      <c r="C28">
        <v>432599.497337202</v>
      </c>
    </row>
    <row r="29" spans="1:3">
      <c r="A29">
        <v>27</v>
      </c>
      <c r="B29">
        <v>15241253.2485605</v>
      </c>
      <c r="C29">
        <v>433939.858675821</v>
      </c>
    </row>
    <row r="30" spans="1:3">
      <c r="A30">
        <v>28</v>
      </c>
      <c r="B30">
        <v>14944467.0946267</v>
      </c>
      <c r="C30">
        <v>433015.79425138</v>
      </c>
    </row>
    <row r="31" spans="1:3">
      <c r="A31">
        <v>29</v>
      </c>
      <c r="B31">
        <v>14896639.0897317</v>
      </c>
      <c r="C31">
        <v>434323.385337177</v>
      </c>
    </row>
    <row r="32" spans="1:3">
      <c r="A32">
        <v>30</v>
      </c>
      <c r="B32">
        <v>14650873.3479444</v>
      </c>
      <c r="C32">
        <v>433558.322254615</v>
      </c>
    </row>
    <row r="33" spans="1:3">
      <c r="A33">
        <v>31</v>
      </c>
      <c r="B33">
        <v>14666996.0575368</v>
      </c>
      <c r="C33">
        <v>433612.436869551</v>
      </c>
    </row>
    <row r="34" spans="1:3">
      <c r="A34">
        <v>32</v>
      </c>
      <c r="B34">
        <v>14806440.3423774</v>
      </c>
      <c r="C34">
        <v>430192.203995712</v>
      </c>
    </row>
    <row r="35" spans="1:3">
      <c r="A35">
        <v>33</v>
      </c>
      <c r="B35">
        <v>14720719.2287108</v>
      </c>
      <c r="C35">
        <v>432631.72996275</v>
      </c>
    </row>
    <row r="36" spans="1:3">
      <c r="A36">
        <v>34</v>
      </c>
      <c r="B36">
        <v>13982123.1772034</v>
      </c>
      <c r="C36">
        <v>426067.048328456</v>
      </c>
    </row>
    <row r="37" spans="1:3">
      <c r="A37">
        <v>35</v>
      </c>
      <c r="B37">
        <v>13322133.8524036</v>
      </c>
      <c r="C37">
        <v>429002.135927607</v>
      </c>
    </row>
    <row r="38" spans="1:3">
      <c r="A38">
        <v>36</v>
      </c>
      <c r="B38">
        <v>12933888.9413387</v>
      </c>
      <c r="C38">
        <v>429964.682481976</v>
      </c>
    </row>
    <row r="39" spans="1:3">
      <c r="A39">
        <v>37</v>
      </c>
      <c r="B39">
        <v>12602549.8413188</v>
      </c>
      <c r="C39">
        <v>431239.572630291</v>
      </c>
    </row>
    <row r="40" spans="1:3">
      <c r="A40">
        <v>38</v>
      </c>
      <c r="B40">
        <v>12282544.8006115</v>
      </c>
      <c r="C40">
        <v>438416.172384504</v>
      </c>
    </row>
    <row r="41" spans="1:3">
      <c r="A41">
        <v>39</v>
      </c>
      <c r="B41">
        <v>12168770.6615646</v>
      </c>
      <c r="C41">
        <v>440946.303310018</v>
      </c>
    </row>
    <row r="42" spans="1:3">
      <c r="A42">
        <v>40</v>
      </c>
      <c r="B42">
        <v>12154336.9122731</v>
      </c>
      <c r="C42">
        <v>441964.362082516</v>
      </c>
    </row>
    <row r="43" spans="1:3">
      <c r="A43">
        <v>41</v>
      </c>
      <c r="B43">
        <v>11938878.5563655</v>
      </c>
      <c r="C43">
        <v>442514.274151613</v>
      </c>
    </row>
    <row r="44" spans="1:3">
      <c r="A44">
        <v>42</v>
      </c>
      <c r="B44">
        <v>11747059.3327257</v>
      </c>
      <c r="C44">
        <v>444194.905478087</v>
      </c>
    </row>
    <row r="45" spans="1:3">
      <c r="A45">
        <v>43</v>
      </c>
      <c r="B45">
        <v>11700730.8087882</v>
      </c>
      <c r="C45">
        <v>442852.571839742</v>
      </c>
    </row>
    <row r="46" spans="1:3">
      <c r="A46">
        <v>44</v>
      </c>
      <c r="B46">
        <v>11727064.0427797</v>
      </c>
      <c r="C46">
        <v>441890.205953958</v>
      </c>
    </row>
    <row r="47" spans="1:3">
      <c r="A47">
        <v>45</v>
      </c>
      <c r="B47">
        <v>11556302.9866582</v>
      </c>
      <c r="C47">
        <v>444170.964724859</v>
      </c>
    </row>
    <row r="48" spans="1:3">
      <c r="A48">
        <v>46</v>
      </c>
      <c r="B48">
        <v>11549869.3174319</v>
      </c>
      <c r="C48">
        <v>444681.288376877</v>
      </c>
    </row>
    <row r="49" spans="1:3">
      <c r="A49">
        <v>47</v>
      </c>
      <c r="B49">
        <v>11535025.6614643</v>
      </c>
      <c r="C49">
        <v>443579.052729166</v>
      </c>
    </row>
    <row r="50" spans="1:3">
      <c r="A50">
        <v>48</v>
      </c>
      <c r="B50">
        <v>11522644.7796038</v>
      </c>
      <c r="C50">
        <v>444515.398683346</v>
      </c>
    </row>
    <row r="51" spans="1:3">
      <c r="A51">
        <v>49</v>
      </c>
      <c r="B51">
        <v>11411044.4958341</v>
      </c>
      <c r="C51">
        <v>445643.939637661</v>
      </c>
    </row>
    <row r="52" spans="1:3">
      <c r="A52">
        <v>50</v>
      </c>
      <c r="B52">
        <v>11428627.9282088</v>
      </c>
      <c r="C52">
        <v>445602.239820372</v>
      </c>
    </row>
    <row r="53" spans="1:3">
      <c r="A53">
        <v>51</v>
      </c>
      <c r="B53">
        <v>11318129.201666</v>
      </c>
      <c r="C53">
        <v>447104.132894624</v>
      </c>
    </row>
    <row r="54" spans="1:3">
      <c r="A54">
        <v>52</v>
      </c>
      <c r="B54">
        <v>11274449.8236005</v>
      </c>
      <c r="C54">
        <v>448042.808135438</v>
      </c>
    </row>
    <row r="55" spans="1:3">
      <c r="A55">
        <v>53</v>
      </c>
      <c r="B55">
        <v>10982942.5446461</v>
      </c>
      <c r="C55">
        <v>455791.963636138</v>
      </c>
    </row>
    <row r="56" spans="1:3">
      <c r="A56">
        <v>54</v>
      </c>
      <c r="B56">
        <v>10772973.9950951</v>
      </c>
      <c r="C56">
        <v>462961.090077745</v>
      </c>
    </row>
    <row r="57" spans="1:3">
      <c r="A57">
        <v>55</v>
      </c>
      <c r="B57">
        <v>10577144.9441338</v>
      </c>
      <c r="C57">
        <v>467601.925409149</v>
      </c>
    </row>
    <row r="58" spans="1:3">
      <c r="A58">
        <v>56</v>
      </c>
      <c r="B58">
        <v>10487329.4745625</v>
      </c>
      <c r="C58">
        <v>471282.160379039</v>
      </c>
    </row>
    <row r="59" spans="1:3">
      <c r="A59">
        <v>57</v>
      </c>
      <c r="B59">
        <v>10402010.0029488</v>
      </c>
      <c r="C59">
        <v>473651.480643014</v>
      </c>
    </row>
    <row r="60" spans="1:3">
      <c r="A60">
        <v>58</v>
      </c>
      <c r="B60">
        <v>10333611.8788466</v>
      </c>
      <c r="C60">
        <v>478322.385872793</v>
      </c>
    </row>
    <row r="61" spans="1:3">
      <c r="A61">
        <v>59</v>
      </c>
      <c r="B61">
        <v>10334051.0152383</v>
      </c>
      <c r="C61">
        <v>478410.463899568</v>
      </c>
    </row>
    <row r="62" spans="1:3">
      <c r="A62">
        <v>60</v>
      </c>
      <c r="B62">
        <v>10162149.9027622</v>
      </c>
      <c r="C62">
        <v>486326.15432565</v>
      </c>
    </row>
    <row r="63" spans="1:3">
      <c r="A63">
        <v>61</v>
      </c>
      <c r="B63">
        <v>10048027.8677051</v>
      </c>
      <c r="C63">
        <v>489517.390861848</v>
      </c>
    </row>
    <row r="64" spans="1:3">
      <c r="A64">
        <v>62</v>
      </c>
      <c r="B64">
        <v>9943842.326598</v>
      </c>
      <c r="C64">
        <v>495599.312991198</v>
      </c>
    </row>
    <row r="65" spans="1:3">
      <c r="A65">
        <v>63</v>
      </c>
      <c r="B65">
        <v>9905266.5283908</v>
      </c>
      <c r="C65">
        <v>498747.469383382</v>
      </c>
    </row>
    <row r="66" spans="1:3">
      <c r="A66">
        <v>64</v>
      </c>
      <c r="B66">
        <v>9909291.53359524</v>
      </c>
      <c r="C66">
        <v>499600.507665767</v>
      </c>
    </row>
    <row r="67" spans="1:3">
      <c r="A67">
        <v>65</v>
      </c>
      <c r="B67">
        <v>9853996.08789116</v>
      </c>
      <c r="C67">
        <v>501713.586974025</v>
      </c>
    </row>
    <row r="68" spans="1:3">
      <c r="A68">
        <v>66</v>
      </c>
      <c r="B68">
        <v>9855537.53795236</v>
      </c>
      <c r="C68">
        <v>501268.621819124</v>
      </c>
    </row>
    <row r="69" spans="1:3">
      <c r="A69">
        <v>67</v>
      </c>
      <c r="B69">
        <v>9767745.80709057</v>
      </c>
      <c r="C69">
        <v>506936.703366942</v>
      </c>
    </row>
    <row r="70" spans="1:3">
      <c r="A70">
        <v>68</v>
      </c>
      <c r="B70">
        <v>9752643.66604471</v>
      </c>
      <c r="C70">
        <v>508217.748686629</v>
      </c>
    </row>
    <row r="71" spans="1:3">
      <c r="A71">
        <v>69</v>
      </c>
      <c r="B71">
        <v>9755333.2136127</v>
      </c>
      <c r="C71">
        <v>507543.828343981</v>
      </c>
    </row>
    <row r="72" spans="1:3">
      <c r="A72">
        <v>70</v>
      </c>
      <c r="B72">
        <v>9683971.89823008</v>
      </c>
      <c r="C72">
        <v>512598.554338405</v>
      </c>
    </row>
    <row r="73" spans="1:3">
      <c r="A73">
        <v>71</v>
      </c>
      <c r="B73">
        <v>9654527.74967248</v>
      </c>
      <c r="C73">
        <v>514395.711142912</v>
      </c>
    </row>
    <row r="74" spans="1:3">
      <c r="A74">
        <v>72</v>
      </c>
      <c r="B74">
        <v>9640955.95328092</v>
      </c>
      <c r="C74">
        <v>515078.945836902</v>
      </c>
    </row>
    <row r="75" spans="1:3">
      <c r="A75">
        <v>73</v>
      </c>
      <c r="B75">
        <v>9509989.50693508</v>
      </c>
      <c r="C75">
        <v>523800.344901662</v>
      </c>
    </row>
    <row r="76" spans="1:3">
      <c r="A76">
        <v>74</v>
      </c>
      <c r="B76">
        <v>9431247.71625531</v>
      </c>
      <c r="C76">
        <v>527959.813359652</v>
      </c>
    </row>
    <row r="77" spans="1:3">
      <c r="A77">
        <v>75</v>
      </c>
      <c r="B77">
        <v>9368116.67600389</v>
      </c>
      <c r="C77">
        <v>533525.772766624</v>
      </c>
    </row>
    <row r="78" spans="1:3">
      <c r="A78">
        <v>76</v>
      </c>
      <c r="B78">
        <v>9321637.44800943</v>
      </c>
      <c r="C78">
        <v>535746.457320263</v>
      </c>
    </row>
    <row r="79" spans="1:3">
      <c r="A79">
        <v>77</v>
      </c>
      <c r="B79">
        <v>9272889.56288497</v>
      </c>
      <c r="C79">
        <v>541003.234736187</v>
      </c>
    </row>
    <row r="80" spans="1:3">
      <c r="A80">
        <v>78</v>
      </c>
      <c r="B80">
        <v>9172724.34149704</v>
      </c>
      <c r="C80">
        <v>550301.087888066</v>
      </c>
    </row>
    <row r="81" spans="1:3">
      <c r="A81">
        <v>79</v>
      </c>
      <c r="B81">
        <v>9102406.59227819</v>
      </c>
      <c r="C81">
        <v>556893.010869596</v>
      </c>
    </row>
    <row r="82" spans="1:3">
      <c r="A82">
        <v>80</v>
      </c>
      <c r="B82">
        <v>9059057.42210663</v>
      </c>
      <c r="C82">
        <v>561076.609275077</v>
      </c>
    </row>
    <row r="83" spans="1:3">
      <c r="A83">
        <v>81</v>
      </c>
      <c r="B83">
        <v>9032418.73970727</v>
      </c>
      <c r="C83">
        <v>562944.520627072</v>
      </c>
    </row>
    <row r="84" spans="1:3">
      <c r="A84">
        <v>82</v>
      </c>
      <c r="B84">
        <v>9033137.97285899</v>
      </c>
      <c r="C84">
        <v>561950.292462821</v>
      </c>
    </row>
    <row r="85" spans="1:3">
      <c r="A85">
        <v>83</v>
      </c>
      <c r="B85">
        <v>8994532.95244659</v>
      </c>
      <c r="C85">
        <v>566815.219457586</v>
      </c>
    </row>
    <row r="86" spans="1:3">
      <c r="A86">
        <v>84</v>
      </c>
      <c r="B86">
        <v>8991555.58283041</v>
      </c>
      <c r="C86">
        <v>568863.619455056</v>
      </c>
    </row>
    <row r="87" spans="1:3">
      <c r="A87">
        <v>85</v>
      </c>
      <c r="B87">
        <v>8993413.09988112</v>
      </c>
      <c r="C87">
        <v>569327.555803054</v>
      </c>
    </row>
    <row r="88" spans="1:3">
      <c r="A88">
        <v>86</v>
      </c>
      <c r="B88">
        <v>8946255.5293265</v>
      </c>
      <c r="C88">
        <v>572702.077673291</v>
      </c>
    </row>
    <row r="89" spans="1:3">
      <c r="A89">
        <v>87</v>
      </c>
      <c r="B89">
        <v>8904213.62472458</v>
      </c>
      <c r="C89">
        <v>576909.901350307</v>
      </c>
    </row>
    <row r="90" spans="1:3">
      <c r="A90">
        <v>88</v>
      </c>
      <c r="B90">
        <v>8888147.182361</v>
      </c>
      <c r="C90">
        <v>578796.322262219</v>
      </c>
    </row>
    <row r="91" spans="1:3">
      <c r="A91">
        <v>89</v>
      </c>
      <c r="B91">
        <v>8885630.75610219</v>
      </c>
      <c r="C91">
        <v>579015.90959246</v>
      </c>
    </row>
    <row r="92" spans="1:3">
      <c r="A92">
        <v>90</v>
      </c>
      <c r="B92">
        <v>8810285.06239351</v>
      </c>
      <c r="C92">
        <v>587898.581528842</v>
      </c>
    </row>
    <row r="93" spans="1:3">
      <c r="A93">
        <v>91</v>
      </c>
      <c r="B93">
        <v>8767234.763982</v>
      </c>
      <c r="C93">
        <v>595522.256831401</v>
      </c>
    </row>
    <row r="94" spans="1:3">
      <c r="A94">
        <v>92</v>
      </c>
      <c r="B94">
        <v>8732185.07485949</v>
      </c>
      <c r="C94">
        <v>599693.83759112</v>
      </c>
    </row>
    <row r="95" spans="1:3">
      <c r="A95">
        <v>93</v>
      </c>
      <c r="B95">
        <v>8707367.32038105</v>
      </c>
      <c r="C95">
        <v>604736.677215144</v>
      </c>
    </row>
    <row r="96" spans="1:3">
      <c r="A96">
        <v>94</v>
      </c>
      <c r="B96">
        <v>8686120.71925054</v>
      </c>
      <c r="C96">
        <v>607388.234522661</v>
      </c>
    </row>
    <row r="97" spans="1:3">
      <c r="A97">
        <v>95</v>
      </c>
      <c r="B97">
        <v>8626595.90163156</v>
      </c>
      <c r="C97">
        <v>615485.693029269</v>
      </c>
    </row>
    <row r="98" spans="1:3">
      <c r="A98">
        <v>96</v>
      </c>
      <c r="B98">
        <v>8576733.56843704</v>
      </c>
      <c r="C98">
        <v>623021.438389802</v>
      </c>
    </row>
    <row r="99" spans="1:3">
      <c r="A99">
        <v>97</v>
      </c>
      <c r="B99">
        <v>8543750.57369031</v>
      </c>
      <c r="C99">
        <v>628526.118522809</v>
      </c>
    </row>
    <row r="100" spans="1:3">
      <c r="A100">
        <v>98</v>
      </c>
      <c r="B100">
        <v>8522015.15029628</v>
      </c>
      <c r="C100">
        <v>632823.474504234</v>
      </c>
    </row>
    <row r="101" spans="1:3">
      <c r="A101">
        <v>99</v>
      </c>
      <c r="B101">
        <v>8510745.89960521</v>
      </c>
      <c r="C101">
        <v>636718.362257787</v>
      </c>
    </row>
    <row r="102" spans="1:3">
      <c r="A102">
        <v>100</v>
      </c>
      <c r="B102">
        <v>8511232.28025648</v>
      </c>
      <c r="C102">
        <v>637537.761127859</v>
      </c>
    </row>
    <row r="103" spans="1:3">
      <c r="A103">
        <v>101</v>
      </c>
      <c r="B103">
        <v>8484081.58467377</v>
      </c>
      <c r="C103">
        <v>640305.246082745</v>
      </c>
    </row>
    <row r="104" spans="1:3">
      <c r="A104">
        <v>102</v>
      </c>
      <c r="B104">
        <v>8471183.69208136</v>
      </c>
      <c r="C104">
        <v>642351.991552289</v>
      </c>
    </row>
    <row r="105" spans="1:3">
      <c r="A105">
        <v>103</v>
      </c>
      <c r="B105">
        <v>8471073.65479458</v>
      </c>
      <c r="C105">
        <v>642803.234646446</v>
      </c>
    </row>
    <row r="106" spans="1:3">
      <c r="A106">
        <v>104</v>
      </c>
      <c r="B106">
        <v>8433917.46503754</v>
      </c>
      <c r="C106">
        <v>650387.377893775</v>
      </c>
    </row>
    <row r="107" spans="1:3">
      <c r="A107">
        <v>105</v>
      </c>
      <c r="B107">
        <v>8396720.35473583</v>
      </c>
      <c r="C107">
        <v>657705.563833528</v>
      </c>
    </row>
    <row r="108" spans="1:3">
      <c r="A108">
        <v>106</v>
      </c>
      <c r="B108">
        <v>8363163.60945968</v>
      </c>
      <c r="C108">
        <v>664589.347204802</v>
      </c>
    </row>
    <row r="109" spans="1:3">
      <c r="A109">
        <v>107</v>
      </c>
      <c r="B109">
        <v>8328305.34320048</v>
      </c>
      <c r="C109">
        <v>671686.151386793</v>
      </c>
    </row>
    <row r="110" spans="1:3">
      <c r="A110">
        <v>108</v>
      </c>
      <c r="B110">
        <v>8302687.8529955</v>
      </c>
      <c r="C110">
        <v>674674.406053156</v>
      </c>
    </row>
    <row r="111" spans="1:3">
      <c r="A111">
        <v>109</v>
      </c>
      <c r="B111">
        <v>8283562.04467572</v>
      </c>
      <c r="C111">
        <v>679243.246511192</v>
      </c>
    </row>
    <row r="112" spans="1:3">
      <c r="A112">
        <v>110</v>
      </c>
      <c r="B112">
        <v>8270524.53266501</v>
      </c>
      <c r="C112">
        <v>680447.022280397</v>
      </c>
    </row>
    <row r="113" spans="1:3">
      <c r="A113">
        <v>111</v>
      </c>
      <c r="B113">
        <v>8269949.90431779</v>
      </c>
      <c r="C113">
        <v>680564.390409272</v>
      </c>
    </row>
    <row r="114" spans="1:3">
      <c r="A114">
        <v>112</v>
      </c>
      <c r="B114">
        <v>8234120.25649467</v>
      </c>
      <c r="C114">
        <v>689499.890098604</v>
      </c>
    </row>
    <row r="115" spans="1:3">
      <c r="A115">
        <v>113</v>
      </c>
      <c r="B115">
        <v>8202034.00738658</v>
      </c>
      <c r="C115">
        <v>697758.688673549</v>
      </c>
    </row>
    <row r="116" spans="1:3">
      <c r="A116">
        <v>114</v>
      </c>
      <c r="B116">
        <v>8177800.94019317</v>
      </c>
      <c r="C116">
        <v>703735.690279608</v>
      </c>
    </row>
    <row r="117" spans="1:3">
      <c r="A117">
        <v>115</v>
      </c>
      <c r="B117">
        <v>8161607.31591224</v>
      </c>
      <c r="C117">
        <v>707406.719465382</v>
      </c>
    </row>
    <row r="118" spans="1:3">
      <c r="A118">
        <v>116</v>
      </c>
      <c r="B118">
        <v>8153192.15670903</v>
      </c>
      <c r="C118">
        <v>707770.632215621</v>
      </c>
    </row>
    <row r="119" spans="1:3">
      <c r="A119">
        <v>117</v>
      </c>
      <c r="B119">
        <v>8153980.13498779</v>
      </c>
      <c r="C119">
        <v>706905.059641116</v>
      </c>
    </row>
    <row r="120" spans="1:3">
      <c r="A120">
        <v>118</v>
      </c>
      <c r="B120">
        <v>8134457.40279861</v>
      </c>
      <c r="C120">
        <v>713992.915648204</v>
      </c>
    </row>
    <row r="121" spans="1:3">
      <c r="A121">
        <v>119</v>
      </c>
      <c r="B121">
        <v>8125864.04080757</v>
      </c>
      <c r="C121">
        <v>716833.558698833</v>
      </c>
    </row>
    <row r="122" spans="1:3">
      <c r="A122">
        <v>120</v>
      </c>
      <c r="B122">
        <v>8126213.87295948</v>
      </c>
      <c r="C122">
        <v>717255.495728304</v>
      </c>
    </row>
    <row r="123" spans="1:3">
      <c r="A123">
        <v>121</v>
      </c>
      <c r="B123">
        <v>8101197.08729635</v>
      </c>
      <c r="C123">
        <v>723173.815709289</v>
      </c>
    </row>
    <row r="124" spans="1:3">
      <c r="A124">
        <v>122</v>
      </c>
      <c r="B124">
        <v>8076535.90631994</v>
      </c>
      <c r="C124">
        <v>730522.928118033</v>
      </c>
    </row>
    <row r="125" spans="1:3">
      <c r="A125">
        <v>123</v>
      </c>
      <c r="B125">
        <v>8054032.68774001</v>
      </c>
      <c r="C125">
        <v>737396.386271467</v>
      </c>
    </row>
    <row r="126" spans="1:3">
      <c r="A126">
        <v>124</v>
      </c>
      <c r="B126">
        <v>8031833.30999671</v>
      </c>
      <c r="C126">
        <v>744767.012436085</v>
      </c>
    </row>
    <row r="127" spans="1:3">
      <c r="A127">
        <v>125</v>
      </c>
      <c r="B127">
        <v>8016920.28454708</v>
      </c>
      <c r="C127">
        <v>752525.623100698</v>
      </c>
    </row>
    <row r="128" spans="1:3">
      <c r="A128">
        <v>126</v>
      </c>
      <c r="B128">
        <v>8005948.94412535</v>
      </c>
      <c r="C128">
        <v>756011.851015343</v>
      </c>
    </row>
    <row r="129" spans="1:3">
      <c r="A129">
        <v>127</v>
      </c>
      <c r="B129">
        <v>7999050.7466804</v>
      </c>
      <c r="C129">
        <v>760289.286281983</v>
      </c>
    </row>
    <row r="130" spans="1:3">
      <c r="A130">
        <v>128</v>
      </c>
      <c r="B130">
        <v>7999496.75536666</v>
      </c>
      <c r="C130">
        <v>760263.845066049</v>
      </c>
    </row>
    <row r="131" spans="1:3">
      <c r="A131">
        <v>129</v>
      </c>
      <c r="B131">
        <v>7977237.33772528</v>
      </c>
      <c r="C131">
        <v>767745.037997162</v>
      </c>
    </row>
    <row r="132" spans="1:3">
      <c r="A132">
        <v>130</v>
      </c>
      <c r="B132">
        <v>7956256.25355979</v>
      </c>
      <c r="C132">
        <v>775351.499888874</v>
      </c>
    </row>
    <row r="133" spans="1:3">
      <c r="A133">
        <v>131</v>
      </c>
      <c r="B133">
        <v>7939586.10830173</v>
      </c>
      <c r="C133">
        <v>782204.330683519</v>
      </c>
    </row>
    <row r="134" spans="1:3">
      <c r="A134">
        <v>132</v>
      </c>
      <c r="B134">
        <v>7928172.21077997</v>
      </c>
      <c r="C134">
        <v>787492.727477564</v>
      </c>
    </row>
    <row r="135" spans="1:3">
      <c r="A135">
        <v>133</v>
      </c>
      <c r="B135">
        <v>7922475.86554175</v>
      </c>
      <c r="C135">
        <v>791857.518652602</v>
      </c>
    </row>
    <row r="136" spans="1:3">
      <c r="A136">
        <v>134</v>
      </c>
      <c r="B136">
        <v>7922822.08572137</v>
      </c>
      <c r="C136">
        <v>792452.625693034</v>
      </c>
    </row>
    <row r="137" spans="1:3">
      <c r="A137">
        <v>135</v>
      </c>
      <c r="B137">
        <v>7909585.25844717</v>
      </c>
      <c r="C137">
        <v>796215.109420865</v>
      </c>
    </row>
    <row r="138" spans="1:3">
      <c r="A138">
        <v>136</v>
      </c>
      <c r="B138">
        <v>7903549.27122615</v>
      </c>
      <c r="C138">
        <v>798359.490414095</v>
      </c>
    </row>
    <row r="139" spans="1:3">
      <c r="A139">
        <v>137</v>
      </c>
      <c r="B139">
        <v>7903989.63842018</v>
      </c>
      <c r="C139">
        <v>797853.65275288</v>
      </c>
    </row>
    <row r="140" spans="1:3">
      <c r="A140">
        <v>138</v>
      </c>
      <c r="B140">
        <v>7887653.97656853</v>
      </c>
      <c r="C140">
        <v>806374.34241513</v>
      </c>
    </row>
    <row r="141" spans="1:3">
      <c r="A141">
        <v>139</v>
      </c>
      <c r="B141">
        <v>7871595.0618267</v>
      </c>
      <c r="C141">
        <v>814016.99200172</v>
      </c>
    </row>
    <row r="142" spans="1:3">
      <c r="A142">
        <v>140</v>
      </c>
      <c r="B142">
        <v>7856963.50510088</v>
      </c>
      <c r="C142">
        <v>821384.994875792</v>
      </c>
    </row>
    <row r="143" spans="1:3">
      <c r="A143">
        <v>141</v>
      </c>
      <c r="B143">
        <v>7842978.50114915</v>
      </c>
      <c r="C143">
        <v>828552.715978317</v>
      </c>
    </row>
    <row r="144" spans="1:3">
      <c r="A144">
        <v>142</v>
      </c>
      <c r="B144">
        <v>7833278.44299172</v>
      </c>
      <c r="C144">
        <v>830768.953457567</v>
      </c>
    </row>
    <row r="145" spans="1:3">
      <c r="A145">
        <v>143</v>
      </c>
      <c r="B145">
        <v>7826657.62507332</v>
      </c>
      <c r="C145">
        <v>834667.276999972</v>
      </c>
    </row>
    <row r="146" spans="1:3">
      <c r="A146">
        <v>144</v>
      </c>
      <c r="B146">
        <v>7822316.82073062</v>
      </c>
      <c r="C146">
        <v>835056.181282352</v>
      </c>
    </row>
    <row r="147" spans="1:3">
      <c r="A147">
        <v>145</v>
      </c>
      <c r="B147">
        <v>7822611.8131629</v>
      </c>
      <c r="C147">
        <v>834930.317119096</v>
      </c>
    </row>
    <row r="148" spans="1:3">
      <c r="A148">
        <v>146</v>
      </c>
      <c r="B148">
        <v>7808685.37212904</v>
      </c>
      <c r="C148">
        <v>843234.580403421</v>
      </c>
    </row>
    <row r="149" spans="1:3">
      <c r="A149">
        <v>147</v>
      </c>
      <c r="B149">
        <v>7795086.64176099</v>
      </c>
      <c r="C149">
        <v>851723.647915901</v>
      </c>
    </row>
    <row r="150" spans="1:3">
      <c r="A150">
        <v>148</v>
      </c>
      <c r="B150">
        <v>7783668.9290683</v>
      </c>
      <c r="C150">
        <v>858542.531779259</v>
      </c>
    </row>
    <row r="151" spans="1:3">
      <c r="A151">
        <v>149</v>
      </c>
      <c r="B151">
        <v>7775613.98161467</v>
      </c>
      <c r="C151">
        <v>863054.117598373</v>
      </c>
    </row>
    <row r="152" spans="1:3">
      <c r="A152">
        <v>150</v>
      </c>
      <c r="B152">
        <v>7771356.19437447</v>
      </c>
      <c r="C152">
        <v>863694.015860112</v>
      </c>
    </row>
    <row r="153" spans="1:3">
      <c r="A153">
        <v>151</v>
      </c>
      <c r="B153">
        <v>7771527.61715144</v>
      </c>
      <c r="C153">
        <v>862989.190729078</v>
      </c>
    </row>
    <row r="154" spans="1:3">
      <c r="A154">
        <v>152</v>
      </c>
      <c r="B154">
        <v>7762812.25947975</v>
      </c>
      <c r="C154">
        <v>870626.758708193</v>
      </c>
    </row>
    <row r="155" spans="1:3">
      <c r="A155">
        <v>153</v>
      </c>
      <c r="B155">
        <v>7758921.11233607</v>
      </c>
      <c r="C155">
        <v>873836.511778891</v>
      </c>
    </row>
    <row r="156" spans="1:3">
      <c r="A156">
        <v>154</v>
      </c>
      <c r="B156">
        <v>7759184.56150967</v>
      </c>
      <c r="C156">
        <v>874117.801926101</v>
      </c>
    </row>
    <row r="157" spans="1:3">
      <c r="A157">
        <v>155</v>
      </c>
      <c r="B157">
        <v>7748421.02071596</v>
      </c>
      <c r="C157">
        <v>880167.858547491</v>
      </c>
    </row>
    <row r="158" spans="1:3">
      <c r="A158">
        <v>156</v>
      </c>
      <c r="B158">
        <v>7737956.08805576</v>
      </c>
      <c r="C158">
        <v>887601.063714976</v>
      </c>
    </row>
    <row r="159" spans="1:3">
      <c r="A159">
        <v>157</v>
      </c>
      <c r="B159">
        <v>7728454.48757317</v>
      </c>
      <c r="C159">
        <v>894494.408484477</v>
      </c>
    </row>
    <row r="160" spans="1:3">
      <c r="A160">
        <v>158</v>
      </c>
      <c r="B160">
        <v>7719408.40625252</v>
      </c>
      <c r="C160">
        <v>901475.197816066</v>
      </c>
    </row>
    <row r="161" spans="1:3">
      <c r="A161">
        <v>159</v>
      </c>
      <c r="B161">
        <v>7713751.30834655</v>
      </c>
      <c r="C161">
        <v>909262.965585739</v>
      </c>
    </row>
    <row r="162" spans="1:3">
      <c r="A162">
        <v>160</v>
      </c>
      <c r="B162">
        <v>7709771.8205206</v>
      </c>
      <c r="C162">
        <v>912158.797094134</v>
      </c>
    </row>
    <row r="163" spans="1:3">
      <c r="A163">
        <v>161</v>
      </c>
      <c r="B163">
        <v>7707527.96802142</v>
      </c>
      <c r="C163">
        <v>916218.398719429</v>
      </c>
    </row>
    <row r="164" spans="1:3">
      <c r="A164">
        <v>162</v>
      </c>
      <c r="B164">
        <v>7707724.28847337</v>
      </c>
      <c r="C164">
        <v>916167.665371636</v>
      </c>
    </row>
    <row r="165" spans="1:3">
      <c r="A165">
        <v>163</v>
      </c>
      <c r="B165">
        <v>7699140.55394817</v>
      </c>
      <c r="C165">
        <v>922765.55061239</v>
      </c>
    </row>
    <row r="166" spans="1:3">
      <c r="A166">
        <v>164</v>
      </c>
      <c r="B166">
        <v>7690416.52726144</v>
      </c>
      <c r="C166">
        <v>929856.474523822</v>
      </c>
    </row>
    <row r="167" spans="1:3">
      <c r="A167">
        <v>165</v>
      </c>
      <c r="B167">
        <v>7682928.87389309</v>
      </c>
      <c r="C167">
        <v>936856.919198058</v>
      </c>
    </row>
    <row r="168" spans="1:3">
      <c r="A168">
        <v>166</v>
      </c>
      <c r="B168">
        <v>7677662.23510933</v>
      </c>
      <c r="C168">
        <v>942470.087241706</v>
      </c>
    </row>
    <row r="169" spans="1:3">
      <c r="A169">
        <v>167</v>
      </c>
      <c r="B169">
        <v>7675136.41603143</v>
      </c>
      <c r="C169">
        <v>947232.896936794</v>
      </c>
    </row>
    <row r="170" spans="1:3">
      <c r="A170">
        <v>168</v>
      </c>
      <c r="B170">
        <v>7675358.65795519</v>
      </c>
      <c r="C170">
        <v>947795.093483377</v>
      </c>
    </row>
    <row r="171" spans="1:3">
      <c r="A171">
        <v>169</v>
      </c>
      <c r="B171">
        <v>7669558.32824517</v>
      </c>
      <c r="C171">
        <v>951236.013921472</v>
      </c>
    </row>
    <row r="172" spans="1:3">
      <c r="A172">
        <v>170</v>
      </c>
      <c r="B172">
        <v>7667037.47567402</v>
      </c>
      <c r="C172">
        <v>953085.534585</v>
      </c>
    </row>
    <row r="173" spans="1:3">
      <c r="A173">
        <v>171</v>
      </c>
      <c r="B173">
        <v>7667177.86602428</v>
      </c>
      <c r="C173">
        <v>952647.891481337</v>
      </c>
    </row>
    <row r="174" spans="1:3">
      <c r="A174">
        <v>172</v>
      </c>
      <c r="B174">
        <v>7660588.9702078</v>
      </c>
      <c r="C174">
        <v>960810.116078107</v>
      </c>
    </row>
    <row r="175" spans="1:3">
      <c r="A175">
        <v>173</v>
      </c>
      <c r="B175">
        <v>7654075.55051024</v>
      </c>
      <c r="C175">
        <v>967972.51748841</v>
      </c>
    </row>
    <row r="176" spans="1:3">
      <c r="A176">
        <v>174</v>
      </c>
      <c r="B176">
        <v>7648166.72688457</v>
      </c>
      <c r="C176">
        <v>974920.294402442</v>
      </c>
    </row>
    <row r="177" spans="1:3">
      <c r="A177">
        <v>175</v>
      </c>
      <c r="B177">
        <v>7642580.24254581</v>
      </c>
      <c r="C177">
        <v>981661.741378711</v>
      </c>
    </row>
    <row r="178" spans="1:3">
      <c r="A178">
        <v>176</v>
      </c>
      <c r="B178">
        <v>7638749.33441878</v>
      </c>
      <c r="C178">
        <v>982598.3955481</v>
      </c>
    </row>
    <row r="179" spans="1:3">
      <c r="A179">
        <v>177</v>
      </c>
      <c r="B179">
        <v>7636363.05170622</v>
      </c>
      <c r="C179">
        <v>985875.401919282</v>
      </c>
    </row>
    <row r="180" spans="1:3">
      <c r="A180">
        <v>178</v>
      </c>
      <c r="B180">
        <v>7636460.36803085</v>
      </c>
      <c r="C180">
        <v>985576.852254983</v>
      </c>
    </row>
    <row r="181" spans="1:3">
      <c r="A181">
        <v>179</v>
      </c>
      <c r="B181">
        <v>7634738.25604075</v>
      </c>
      <c r="C181">
        <v>985398.955688221</v>
      </c>
    </row>
    <row r="182" spans="1:3">
      <c r="A182">
        <v>180</v>
      </c>
      <c r="B182">
        <v>7634611.67872709</v>
      </c>
      <c r="C182">
        <v>985548.591616208</v>
      </c>
    </row>
    <row r="183" spans="1:3">
      <c r="A183">
        <v>181</v>
      </c>
      <c r="B183">
        <v>7628500.03507158</v>
      </c>
      <c r="C183">
        <v>994040.750483745</v>
      </c>
    </row>
    <row r="184" spans="1:3">
      <c r="A184">
        <v>182</v>
      </c>
      <c r="B184">
        <v>7623373.41903432</v>
      </c>
      <c r="C184">
        <v>1000909.7128951</v>
      </c>
    </row>
    <row r="185" spans="1:3">
      <c r="A185">
        <v>183</v>
      </c>
      <c r="B185">
        <v>7619529.19784255</v>
      </c>
      <c r="C185">
        <v>1005697.9593408</v>
      </c>
    </row>
    <row r="186" spans="1:3">
      <c r="A186">
        <v>184</v>
      </c>
      <c r="B186">
        <v>7617422.77597263</v>
      </c>
      <c r="C186">
        <v>1006113.34417224</v>
      </c>
    </row>
    <row r="187" spans="1:3">
      <c r="A187">
        <v>185</v>
      </c>
      <c r="B187">
        <v>7617483.85417962</v>
      </c>
      <c r="C187">
        <v>1005395.13968488</v>
      </c>
    </row>
    <row r="188" spans="1:3">
      <c r="A188">
        <v>186</v>
      </c>
      <c r="B188">
        <v>7613683.46952763</v>
      </c>
      <c r="C188">
        <v>1013331.36244747</v>
      </c>
    </row>
    <row r="189" spans="1:3">
      <c r="A189">
        <v>187</v>
      </c>
      <c r="B189">
        <v>7612032.37241506</v>
      </c>
      <c r="C189">
        <v>1016631.7758484</v>
      </c>
    </row>
    <row r="190" spans="1:3">
      <c r="A190">
        <v>188</v>
      </c>
      <c r="B190">
        <v>7612190.07524177</v>
      </c>
      <c r="C190">
        <v>1016900.32547969</v>
      </c>
    </row>
    <row r="191" spans="1:3">
      <c r="A191">
        <v>189</v>
      </c>
      <c r="B191">
        <v>7607684.59052623</v>
      </c>
      <c r="C191">
        <v>1022182.11329906</v>
      </c>
    </row>
    <row r="192" spans="1:3">
      <c r="A192">
        <v>190</v>
      </c>
      <c r="B192">
        <v>7603435.41374433</v>
      </c>
      <c r="C192">
        <v>1028908.52395518</v>
      </c>
    </row>
    <row r="193" spans="1:3">
      <c r="A193">
        <v>191</v>
      </c>
      <c r="B193">
        <v>7599659.36450633</v>
      </c>
      <c r="C193">
        <v>1034977.58758973</v>
      </c>
    </row>
    <row r="194" spans="1:3">
      <c r="A194">
        <v>192</v>
      </c>
      <c r="B194">
        <v>7596213.55501679</v>
      </c>
      <c r="C194">
        <v>1040890.57868745</v>
      </c>
    </row>
    <row r="195" spans="1:3">
      <c r="A195">
        <v>193</v>
      </c>
      <c r="B195">
        <v>7594405.16619559</v>
      </c>
      <c r="C195">
        <v>1048625.78781738</v>
      </c>
    </row>
    <row r="196" spans="1:3">
      <c r="A196">
        <v>194</v>
      </c>
      <c r="B196">
        <v>7593147.76263208</v>
      </c>
      <c r="C196">
        <v>1050509.35346728</v>
      </c>
    </row>
    <row r="197" spans="1:3">
      <c r="A197">
        <v>195</v>
      </c>
      <c r="B197">
        <v>7593276.81989499</v>
      </c>
      <c r="C197">
        <v>1050669.42699898</v>
      </c>
    </row>
    <row r="198" spans="1:3">
      <c r="A198">
        <v>196</v>
      </c>
      <c r="B198">
        <v>7590337.39571966</v>
      </c>
      <c r="C198">
        <v>1055051.00680522</v>
      </c>
    </row>
    <row r="199" spans="1:3">
      <c r="A199">
        <v>197</v>
      </c>
      <c r="B199">
        <v>7587834.63770055</v>
      </c>
      <c r="C199">
        <v>1057703.3785925</v>
      </c>
    </row>
    <row r="200" spans="1:3">
      <c r="A200">
        <v>198</v>
      </c>
      <c r="B200">
        <v>7585080.54335221</v>
      </c>
      <c r="C200">
        <v>1064119.17024369</v>
      </c>
    </row>
    <row r="201" spans="1:3">
      <c r="A201">
        <v>199</v>
      </c>
      <c r="B201">
        <v>7582117.56078568</v>
      </c>
      <c r="C201">
        <v>1070073.42146407</v>
      </c>
    </row>
    <row r="202" spans="1:3">
      <c r="A202">
        <v>200</v>
      </c>
      <c r="B202">
        <v>7580021.63357181</v>
      </c>
      <c r="C202">
        <v>1075204.52120029</v>
      </c>
    </row>
    <row r="203" spans="1:3">
      <c r="A203">
        <v>201</v>
      </c>
      <c r="B203">
        <v>7579147.87318767</v>
      </c>
      <c r="C203">
        <v>1080207.92906158</v>
      </c>
    </row>
    <row r="204" spans="1:3">
      <c r="A204">
        <v>202</v>
      </c>
      <c r="B204">
        <v>7579304.97589675</v>
      </c>
      <c r="C204">
        <v>1080806.53683536</v>
      </c>
    </row>
    <row r="205" spans="1:3">
      <c r="A205">
        <v>203</v>
      </c>
      <c r="B205">
        <v>7577004.85656016</v>
      </c>
      <c r="C205">
        <v>1082601.00153629</v>
      </c>
    </row>
    <row r="206" spans="1:3">
      <c r="A206">
        <v>204</v>
      </c>
      <c r="B206">
        <v>7576087.74012273</v>
      </c>
      <c r="C206">
        <v>1083578.02463181</v>
      </c>
    </row>
    <row r="207" spans="1:3">
      <c r="A207">
        <v>205</v>
      </c>
      <c r="B207">
        <v>7576163.99171188</v>
      </c>
      <c r="C207">
        <v>1083109.24690038</v>
      </c>
    </row>
    <row r="208" spans="1:3">
      <c r="A208">
        <v>206</v>
      </c>
      <c r="B208">
        <v>7573837.94085214</v>
      </c>
      <c r="C208">
        <v>1090128.81592134</v>
      </c>
    </row>
    <row r="209" spans="1:3">
      <c r="A209">
        <v>207</v>
      </c>
      <c r="B209">
        <v>7571549.44797466</v>
      </c>
      <c r="C209">
        <v>1095776.72477759</v>
      </c>
    </row>
    <row r="210" spans="1:3">
      <c r="A210">
        <v>208</v>
      </c>
      <c r="B210">
        <v>7569505.67469442</v>
      </c>
      <c r="C210">
        <v>1101340.41329847</v>
      </c>
    </row>
    <row r="211" spans="1:3">
      <c r="A211">
        <v>209</v>
      </c>
      <c r="B211">
        <v>7567628.868546</v>
      </c>
      <c r="C211">
        <v>1106626.67097631</v>
      </c>
    </row>
    <row r="212" spans="1:3">
      <c r="A212">
        <v>210</v>
      </c>
      <c r="B212">
        <v>7566311.74508908</v>
      </c>
      <c r="C212">
        <v>1104757.38238923</v>
      </c>
    </row>
    <row r="213" spans="1:3">
      <c r="A213">
        <v>211</v>
      </c>
      <c r="B213">
        <v>7565634.96197108</v>
      </c>
      <c r="C213">
        <v>1106892.99311196</v>
      </c>
    </row>
    <row r="214" spans="1:3">
      <c r="A214">
        <v>212</v>
      </c>
      <c r="B214">
        <v>7565717.7361995</v>
      </c>
      <c r="C214">
        <v>1106525.31271946</v>
      </c>
    </row>
    <row r="215" spans="1:3">
      <c r="A215">
        <v>213</v>
      </c>
      <c r="B215">
        <v>7564137.38332485</v>
      </c>
      <c r="C215">
        <v>1111814.56378352</v>
      </c>
    </row>
    <row r="216" spans="1:3">
      <c r="A216">
        <v>214</v>
      </c>
      <c r="B216">
        <v>7562975.55875977</v>
      </c>
      <c r="C216">
        <v>1117884.21559979</v>
      </c>
    </row>
    <row r="217" spans="1:3">
      <c r="A217">
        <v>215</v>
      </c>
      <c r="B217">
        <v>7561400.38579196</v>
      </c>
      <c r="C217">
        <v>1121065.47847299</v>
      </c>
    </row>
    <row r="218" spans="1:3">
      <c r="A218">
        <v>216</v>
      </c>
      <c r="B218">
        <v>7559767.21676732</v>
      </c>
      <c r="C218">
        <v>1126051.23147709</v>
      </c>
    </row>
    <row r="219" spans="1:3">
      <c r="A219">
        <v>217</v>
      </c>
      <c r="B219">
        <v>7558567.75313876</v>
      </c>
      <c r="C219">
        <v>1129010.20598963</v>
      </c>
    </row>
    <row r="220" spans="1:3">
      <c r="A220">
        <v>218</v>
      </c>
      <c r="B220">
        <v>7557905.29021184</v>
      </c>
      <c r="C220">
        <v>1127404.23036483</v>
      </c>
    </row>
    <row r="221" spans="1:3">
      <c r="A221">
        <v>219</v>
      </c>
      <c r="B221">
        <v>7557923.6260629</v>
      </c>
      <c r="C221">
        <v>1128174.18854388</v>
      </c>
    </row>
    <row r="222" spans="1:3">
      <c r="A222">
        <v>220</v>
      </c>
      <c r="B222">
        <v>7556895.50573726</v>
      </c>
      <c r="C222">
        <v>1133430.04948311</v>
      </c>
    </row>
    <row r="223" spans="1:3">
      <c r="A223">
        <v>221</v>
      </c>
      <c r="B223">
        <v>7556511.81938602</v>
      </c>
      <c r="C223">
        <v>1135910.88748711</v>
      </c>
    </row>
    <row r="224" spans="1:3">
      <c r="A224">
        <v>222</v>
      </c>
      <c r="B224">
        <v>7556630.81516712</v>
      </c>
      <c r="C224">
        <v>1136157.26088372</v>
      </c>
    </row>
    <row r="225" spans="1:3">
      <c r="A225">
        <v>223</v>
      </c>
      <c r="B225">
        <v>7555303.77321848</v>
      </c>
      <c r="C225">
        <v>1138016.1925346</v>
      </c>
    </row>
    <row r="226" spans="1:3">
      <c r="A226">
        <v>224</v>
      </c>
      <c r="B226">
        <v>7554116.74203627</v>
      </c>
      <c r="C226">
        <v>1141698.11162875</v>
      </c>
    </row>
    <row r="227" spans="1:3">
      <c r="A227">
        <v>225</v>
      </c>
      <c r="B227">
        <v>7553027.98644562</v>
      </c>
      <c r="C227">
        <v>1144887.61018674</v>
      </c>
    </row>
    <row r="228" spans="1:3">
      <c r="A228">
        <v>226</v>
      </c>
      <c r="B228">
        <v>7552015.91210439</v>
      </c>
      <c r="C228">
        <v>1148046.45797824</v>
      </c>
    </row>
    <row r="229" spans="1:3">
      <c r="A229">
        <v>227</v>
      </c>
      <c r="B229">
        <v>7551563.71878414</v>
      </c>
      <c r="C229">
        <v>1155802.56537555</v>
      </c>
    </row>
    <row r="230" spans="1:3">
      <c r="A230">
        <v>228</v>
      </c>
      <c r="B230">
        <v>7551238.59029968</v>
      </c>
      <c r="C230">
        <v>1156473.09534154</v>
      </c>
    </row>
    <row r="231" spans="1:3">
      <c r="A231">
        <v>229</v>
      </c>
      <c r="B231">
        <v>7551341.56244794</v>
      </c>
      <c r="C231">
        <v>1156568.47726</v>
      </c>
    </row>
    <row r="232" spans="1:3">
      <c r="A232">
        <v>230</v>
      </c>
      <c r="B232">
        <v>7550453.06714434</v>
      </c>
      <c r="C232">
        <v>1157894.97545763</v>
      </c>
    </row>
    <row r="233" spans="1:3">
      <c r="A233">
        <v>231</v>
      </c>
      <c r="B233">
        <v>7549778.34834738</v>
      </c>
      <c r="C233">
        <v>1156676.78642339</v>
      </c>
    </row>
    <row r="234" spans="1:3">
      <c r="A234">
        <v>232</v>
      </c>
      <c r="B234">
        <v>7549054.31647458</v>
      </c>
      <c r="C234">
        <v>1160198.83981751</v>
      </c>
    </row>
    <row r="235" spans="1:3">
      <c r="A235">
        <v>233</v>
      </c>
      <c r="B235">
        <v>7548252.99193767</v>
      </c>
      <c r="C235">
        <v>1162430.31884212</v>
      </c>
    </row>
    <row r="236" spans="1:3">
      <c r="A236">
        <v>234</v>
      </c>
      <c r="B236">
        <v>7547689.5767516</v>
      </c>
      <c r="C236">
        <v>1164985.77438336</v>
      </c>
    </row>
    <row r="237" spans="1:3">
      <c r="A237">
        <v>235</v>
      </c>
      <c r="B237">
        <v>7547464.27149598</v>
      </c>
      <c r="C237">
        <v>1169626.09504806</v>
      </c>
    </row>
    <row r="238" spans="1:3">
      <c r="A238">
        <v>236</v>
      </c>
      <c r="B238">
        <v>7547529.41410794</v>
      </c>
      <c r="C238">
        <v>1168747.61824024</v>
      </c>
    </row>
    <row r="239" spans="1:3">
      <c r="A239">
        <v>237</v>
      </c>
      <c r="B239">
        <v>7546955.7948812</v>
      </c>
      <c r="C239">
        <v>1168054.21443752</v>
      </c>
    </row>
    <row r="240" spans="1:3">
      <c r="A240">
        <v>238</v>
      </c>
      <c r="B240">
        <v>7546768.16488424</v>
      </c>
      <c r="C240">
        <v>1167218.76024428</v>
      </c>
    </row>
    <row r="241" spans="1:3">
      <c r="A241">
        <v>239</v>
      </c>
      <c r="B241">
        <v>7546725.59025795</v>
      </c>
      <c r="C241">
        <v>1167670.03069836</v>
      </c>
    </row>
    <row r="242" spans="1:3">
      <c r="A242">
        <v>240</v>
      </c>
      <c r="B242">
        <v>7546216.2299222</v>
      </c>
      <c r="C242">
        <v>1171164.54231936</v>
      </c>
    </row>
    <row r="243" spans="1:3">
      <c r="A243">
        <v>241</v>
      </c>
      <c r="B243">
        <v>7545737.87045419</v>
      </c>
      <c r="C243">
        <v>1173100.68940906</v>
      </c>
    </row>
    <row r="244" spans="1:3">
      <c r="A244">
        <v>242</v>
      </c>
      <c r="B244">
        <v>7545310.65513731</v>
      </c>
      <c r="C244">
        <v>1175375.6106905</v>
      </c>
    </row>
    <row r="245" spans="1:3">
      <c r="A245">
        <v>243</v>
      </c>
      <c r="B245">
        <v>7544922.16536907</v>
      </c>
      <c r="C245">
        <v>1177613.32822093</v>
      </c>
    </row>
    <row r="246" spans="1:3">
      <c r="A246">
        <v>244</v>
      </c>
      <c r="B246">
        <v>7544763.84148149</v>
      </c>
      <c r="C246">
        <v>1171863.81101514</v>
      </c>
    </row>
    <row r="247" spans="1:3">
      <c r="A247">
        <v>245</v>
      </c>
      <c r="B247">
        <v>7544852.29250122</v>
      </c>
      <c r="C247">
        <v>1171603.76485883</v>
      </c>
    </row>
    <row r="248" spans="1:3">
      <c r="A248">
        <v>246</v>
      </c>
      <c r="B248">
        <v>7544540.53866983</v>
      </c>
      <c r="C248">
        <v>1173132.20545686</v>
      </c>
    </row>
    <row r="249" spans="1:3">
      <c r="A249">
        <v>247</v>
      </c>
      <c r="B249">
        <v>7544568.46747642</v>
      </c>
      <c r="C249">
        <v>1172080.76224125</v>
      </c>
    </row>
    <row r="250" spans="1:3">
      <c r="A250">
        <v>248</v>
      </c>
      <c r="B250">
        <v>7544174.49527745</v>
      </c>
      <c r="C250">
        <v>1177777.96074012</v>
      </c>
    </row>
    <row r="251" spans="1:3">
      <c r="A251">
        <v>249</v>
      </c>
      <c r="B251">
        <v>7543994.9205782</v>
      </c>
      <c r="C251">
        <v>1178303.06896379</v>
      </c>
    </row>
    <row r="252" spans="1:3">
      <c r="A252">
        <v>250</v>
      </c>
      <c r="B252">
        <v>7543792.27064794</v>
      </c>
      <c r="C252">
        <v>1181129.42836186</v>
      </c>
    </row>
    <row r="253" spans="1:3">
      <c r="A253">
        <v>251</v>
      </c>
      <c r="B253">
        <v>7543674.19516706</v>
      </c>
      <c r="C253">
        <v>1182149.57880852</v>
      </c>
    </row>
    <row r="254" spans="1:3">
      <c r="A254">
        <v>252</v>
      </c>
      <c r="B254">
        <v>7543794.77692137</v>
      </c>
      <c r="C254">
        <v>1181748.57277228</v>
      </c>
    </row>
    <row r="255" spans="1:3">
      <c r="A255">
        <v>253</v>
      </c>
      <c r="B255">
        <v>7543530.73398968</v>
      </c>
      <c r="C255">
        <v>1178852.3478254</v>
      </c>
    </row>
    <row r="256" spans="1:3">
      <c r="A256">
        <v>254</v>
      </c>
      <c r="B256">
        <v>7543610.18271793</v>
      </c>
      <c r="C256">
        <v>1178729.63058187</v>
      </c>
    </row>
    <row r="257" spans="1:3">
      <c r="A257">
        <v>255</v>
      </c>
      <c r="B257">
        <v>7543326.08843518</v>
      </c>
      <c r="C257">
        <v>1184142.29609739</v>
      </c>
    </row>
    <row r="258" spans="1:3">
      <c r="A258">
        <v>256</v>
      </c>
      <c r="B258">
        <v>7543495.34559456</v>
      </c>
      <c r="C258">
        <v>1184467.8573659</v>
      </c>
    </row>
    <row r="259" spans="1:3">
      <c r="A259">
        <v>257</v>
      </c>
      <c r="B259">
        <v>7543308.10810374</v>
      </c>
      <c r="C259">
        <v>1183512.12754253</v>
      </c>
    </row>
    <row r="260" spans="1:3">
      <c r="A260">
        <v>258</v>
      </c>
      <c r="B260">
        <v>7543197.3721863</v>
      </c>
      <c r="C260">
        <v>1184642.6234428</v>
      </c>
    </row>
    <row r="261" spans="1:3">
      <c r="A261">
        <v>259</v>
      </c>
      <c r="B261">
        <v>7543275.23610899</v>
      </c>
      <c r="C261">
        <v>1185700.16838011</v>
      </c>
    </row>
    <row r="262" spans="1:3">
      <c r="A262">
        <v>260</v>
      </c>
      <c r="B262">
        <v>7543268.09536706</v>
      </c>
      <c r="C262">
        <v>1181404.76611921</v>
      </c>
    </row>
    <row r="263" spans="1:3">
      <c r="A263">
        <v>261</v>
      </c>
      <c r="B263">
        <v>7543308.2622824</v>
      </c>
      <c r="C263">
        <v>1188892.64685215</v>
      </c>
    </row>
    <row r="264" spans="1:3">
      <c r="A264">
        <v>262</v>
      </c>
      <c r="B264">
        <v>7543193.92175273</v>
      </c>
      <c r="C264">
        <v>1184837.719836</v>
      </c>
    </row>
    <row r="265" spans="1:3">
      <c r="A265">
        <v>263</v>
      </c>
      <c r="B265">
        <v>7543082.82354728</v>
      </c>
      <c r="C265">
        <v>1186329.9938306</v>
      </c>
    </row>
    <row r="266" spans="1:3">
      <c r="A266">
        <v>264</v>
      </c>
      <c r="B266">
        <v>7543199.79704031</v>
      </c>
      <c r="C266">
        <v>1187023.92644746</v>
      </c>
    </row>
    <row r="267" spans="1:3">
      <c r="A267">
        <v>265</v>
      </c>
      <c r="B267">
        <v>7543202.44034049</v>
      </c>
      <c r="C267">
        <v>1184652.91352805</v>
      </c>
    </row>
    <row r="268" spans="1:3">
      <c r="A268">
        <v>266</v>
      </c>
      <c r="B268">
        <v>7543109.55010238</v>
      </c>
      <c r="C268">
        <v>1187150.76674678</v>
      </c>
    </row>
    <row r="269" spans="1:3">
      <c r="A269">
        <v>267</v>
      </c>
      <c r="B269">
        <v>7543370.7318518</v>
      </c>
      <c r="C269">
        <v>1186229.2028644</v>
      </c>
    </row>
    <row r="270" spans="1:3">
      <c r="A270">
        <v>268</v>
      </c>
      <c r="B270">
        <v>7543142.65414984</v>
      </c>
      <c r="C270">
        <v>1186048.13747891</v>
      </c>
    </row>
    <row r="271" spans="1:3">
      <c r="A271">
        <v>269</v>
      </c>
      <c r="B271">
        <v>7543165.84402687</v>
      </c>
      <c r="C271">
        <v>1187638.02392981</v>
      </c>
    </row>
    <row r="272" spans="1:3">
      <c r="A272">
        <v>270</v>
      </c>
      <c r="B272">
        <v>7543123.26155683</v>
      </c>
      <c r="C272">
        <v>1187635.83185473</v>
      </c>
    </row>
    <row r="273" spans="1:3">
      <c r="A273">
        <v>271</v>
      </c>
      <c r="B273">
        <v>7543095.47986778</v>
      </c>
      <c r="C273">
        <v>1190577.56298364</v>
      </c>
    </row>
    <row r="274" spans="1:3">
      <c r="A274">
        <v>272</v>
      </c>
      <c r="B274">
        <v>7543124.68870596</v>
      </c>
      <c r="C274">
        <v>1185809.72436568</v>
      </c>
    </row>
    <row r="275" spans="1:3">
      <c r="A275">
        <v>273</v>
      </c>
      <c r="B275">
        <v>7543198.70968192</v>
      </c>
      <c r="C275">
        <v>1182036.96570614</v>
      </c>
    </row>
    <row r="276" spans="1:3">
      <c r="A276">
        <v>274</v>
      </c>
      <c r="B276">
        <v>7543028.74923432</v>
      </c>
      <c r="C276">
        <v>1187052.72265294</v>
      </c>
    </row>
    <row r="277" spans="1:3">
      <c r="A277">
        <v>275</v>
      </c>
      <c r="B277">
        <v>7543037.9543812</v>
      </c>
      <c r="C277">
        <v>1187242.83727109</v>
      </c>
    </row>
    <row r="278" spans="1:3">
      <c r="A278">
        <v>276</v>
      </c>
      <c r="B278">
        <v>7543005.16513123</v>
      </c>
      <c r="C278">
        <v>1189579.30133051</v>
      </c>
    </row>
    <row r="279" spans="1:3">
      <c r="A279">
        <v>277</v>
      </c>
      <c r="B279">
        <v>7543045.50595377</v>
      </c>
      <c r="C279">
        <v>1189094.10644429</v>
      </c>
    </row>
    <row r="280" spans="1:3">
      <c r="A280">
        <v>278</v>
      </c>
      <c r="B280">
        <v>7543002.04234367</v>
      </c>
      <c r="C280">
        <v>1190573.24682173</v>
      </c>
    </row>
    <row r="281" spans="1:3">
      <c r="A281">
        <v>279</v>
      </c>
      <c r="B281">
        <v>7542994.02685236</v>
      </c>
      <c r="C281">
        <v>1189429.95896703</v>
      </c>
    </row>
    <row r="282" spans="1:3">
      <c r="A282">
        <v>280</v>
      </c>
      <c r="B282">
        <v>7543037.22928413</v>
      </c>
      <c r="C282">
        <v>1189470.01933151</v>
      </c>
    </row>
    <row r="283" spans="1:3">
      <c r="A283">
        <v>281</v>
      </c>
      <c r="B283">
        <v>7542999.20185727</v>
      </c>
      <c r="C283">
        <v>1189833.00994856</v>
      </c>
    </row>
    <row r="284" spans="1:3">
      <c r="A284">
        <v>282</v>
      </c>
      <c r="B284">
        <v>7542958.89945897</v>
      </c>
      <c r="C284">
        <v>1187936.52358739</v>
      </c>
    </row>
    <row r="285" spans="1:3">
      <c r="A285">
        <v>283</v>
      </c>
      <c r="B285">
        <v>7542961.2726417</v>
      </c>
      <c r="C285">
        <v>1187255.41336499</v>
      </c>
    </row>
    <row r="286" spans="1:3">
      <c r="A286">
        <v>284</v>
      </c>
      <c r="B286">
        <v>7542990.4224099</v>
      </c>
      <c r="C286">
        <v>1187063.88199195</v>
      </c>
    </row>
    <row r="287" spans="1:3">
      <c r="A287">
        <v>285</v>
      </c>
      <c r="B287">
        <v>7542882.93003809</v>
      </c>
      <c r="C287">
        <v>1189888.19282188</v>
      </c>
    </row>
    <row r="288" spans="1:3">
      <c r="A288">
        <v>286</v>
      </c>
      <c r="B288">
        <v>7542877.90212359</v>
      </c>
      <c r="C288">
        <v>1191738.62159501</v>
      </c>
    </row>
    <row r="289" spans="1:3">
      <c r="A289">
        <v>287</v>
      </c>
      <c r="B289">
        <v>7542892.83032683</v>
      </c>
      <c r="C289">
        <v>1191871.0024674</v>
      </c>
    </row>
    <row r="290" spans="1:3">
      <c r="A290">
        <v>288</v>
      </c>
      <c r="B290">
        <v>7542892.48552063</v>
      </c>
      <c r="C290">
        <v>1192094.47872282</v>
      </c>
    </row>
    <row r="291" spans="1:3">
      <c r="A291">
        <v>289</v>
      </c>
      <c r="B291">
        <v>7542899.86267611</v>
      </c>
      <c r="C291">
        <v>1191756.30121059</v>
      </c>
    </row>
    <row r="292" spans="1:3">
      <c r="A292">
        <v>290</v>
      </c>
      <c r="B292">
        <v>7542860.65775921</v>
      </c>
      <c r="C292">
        <v>1193897.87882718</v>
      </c>
    </row>
    <row r="293" spans="1:3">
      <c r="A293">
        <v>291</v>
      </c>
      <c r="B293">
        <v>7542886.07052749</v>
      </c>
      <c r="C293">
        <v>1193601.48619</v>
      </c>
    </row>
    <row r="294" spans="1:3">
      <c r="A294">
        <v>292</v>
      </c>
      <c r="B294">
        <v>7542876.61787312</v>
      </c>
      <c r="C294">
        <v>1194331.31941374</v>
      </c>
    </row>
    <row r="295" spans="1:3">
      <c r="A295">
        <v>293</v>
      </c>
      <c r="B295">
        <v>7542859.44444516</v>
      </c>
      <c r="C295">
        <v>1192821.4968012</v>
      </c>
    </row>
    <row r="296" spans="1:3">
      <c r="A296">
        <v>294</v>
      </c>
      <c r="B296">
        <v>7542877.23310201</v>
      </c>
      <c r="C296">
        <v>1192462.19791736</v>
      </c>
    </row>
    <row r="297" spans="1:3">
      <c r="A297">
        <v>295</v>
      </c>
      <c r="B297">
        <v>7542894.2830031</v>
      </c>
      <c r="C297">
        <v>1193322.67840159</v>
      </c>
    </row>
    <row r="298" spans="1:3">
      <c r="A298">
        <v>296</v>
      </c>
      <c r="B298">
        <v>7542814.15196819</v>
      </c>
      <c r="C298">
        <v>1193305.41349752</v>
      </c>
    </row>
    <row r="299" spans="1:3">
      <c r="A299">
        <v>297</v>
      </c>
      <c r="B299">
        <v>7542834.51829189</v>
      </c>
      <c r="C299">
        <v>1193586.96236679</v>
      </c>
    </row>
    <row r="300" spans="1:3">
      <c r="A300">
        <v>298</v>
      </c>
      <c r="B300">
        <v>7542811.12240414</v>
      </c>
      <c r="C300">
        <v>1195833.50033969</v>
      </c>
    </row>
    <row r="301" spans="1:3">
      <c r="A301">
        <v>299</v>
      </c>
      <c r="B301">
        <v>7542835.2159307</v>
      </c>
      <c r="C301">
        <v>1196222.14924265</v>
      </c>
    </row>
    <row r="302" spans="1:3">
      <c r="A302">
        <v>300</v>
      </c>
      <c r="B302">
        <v>7542850.88761004</v>
      </c>
      <c r="C302">
        <v>1197744.52747558</v>
      </c>
    </row>
    <row r="303" spans="1:3">
      <c r="A303">
        <v>301</v>
      </c>
      <c r="B303">
        <v>7542808.27111202</v>
      </c>
      <c r="C303">
        <v>1195781.39231188</v>
      </c>
    </row>
    <row r="304" spans="1:3">
      <c r="A304">
        <v>302</v>
      </c>
      <c r="B304">
        <v>7542796.66856275</v>
      </c>
      <c r="C304">
        <v>1193999.57024485</v>
      </c>
    </row>
    <row r="305" spans="1:3">
      <c r="A305">
        <v>303</v>
      </c>
      <c r="B305">
        <v>7542825.01531697</v>
      </c>
      <c r="C305">
        <v>1193843.07917939</v>
      </c>
    </row>
    <row r="306" spans="1:3">
      <c r="A306">
        <v>304</v>
      </c>
      <c r="B306">
        <v>7542795.8928602</v>
      </c>
      <c r="C306">
        <v>1194030.95501562</v>
      </c>
    </row>
    <row r="307" spans="1:3">
      <c r="A307">
        <v>305</v>
      </c>
      <c r="B307">
        <v>7542786.72063936</v>
      </c>
      <c r="C307">
        <v>1194965.39360864</v>
      </c>
    </row>
    <row r="308" spans="1:3">
      <c r="A308">
        <v>306</v>
      </c>
      <c r="B308">
        <v>7542796.36987771</v>
      </c>
      <c r="C308">
        <v>1194905.48334849</v>
      </c>
    </row>
    <row r="309" spans="1:3">
      <c r="A309">
        <v>307</v>
      </c>
      <c r="B309">
        <v>7542802.66800995</v>
      </c>
      <c r="C309">
        <v>1194007.44065499</v>
      </c>
    </row>
    <row r="310" spans="1:3">
      <c r="A310">
        <v>308</v>
      </c>
      <c r="B310">
        <v>7542771.93423713</v>
      </c>
      <c r="C310">
        <v>1193870.60572586</v>
      </c>
    </row>
    <row r="311" spans="1:3">
      <c r="A311">
        <v>309</v>
      </c>
      <c r="B311">
        <v>7542754.10190507</v>
      </c>
      <c r="C311">
        <v>1193815.38057917</v>
      </c>
    </row>
    <row r="312" spans="1:3">
      <c r="A312">
        <v>310</v>
      </c>
      <c r="B312">
        <v>7542758.40304071</v>
      </c>
      <c r="C312">
        <v>1192905.54232344</v>
      </c>
    </row>
    <row r="313" spans="1:3">
      <c r="A313">
        <v>311</v>
      </c>
      <c r="B313">
        <v>7542776.92616921</v>
      </c>
      <c r="C313">
        <v>1192757.08929201</v>
      </c>
    </row>
    <row r="314" spans="1:3">
      <c r="A314">
        <v>312</v>
      </c>
      <c r="B314">
        <v>7542772.64384818</v>
      </c>
      <c r="C314">
        <v>1195224.4085537</v>
      </c>
    </row>
    <row r="315" spans="1:3">
      <c r="A315">
        <v>313</v>
      </c>
      <c r="B315">
        <v>7542773.24274363</v>
      </c>
      <c r="C315">
        <v>1193021.29870422</v>
      </c>
    </row>
    <row r="316" spans="1:3">
      <c r="A316">
        <v>314</v>
      </c>
      <c r="B316">
        <v>7542777.01428961</v>
      </c>
      <c r="C316">
        <v>1195331.0886052</v>
      </c>
    </row>
    <row r="317" spans="1:3">
      <c r="A317">
        <v>315</v>
      </c>
      <c r="B317">
        <v>7542773.75443143</v>
      </c>
      <c r="C317">
        <v>1195100.97748044</v>
      </c>
    </row>
    <row r="318" spans="1:3">
      <c r="A318">
        <v>316</v>
      </c>
      <c r="B318">
        <v>7542775.72525775</v>
      </c>
      <c r="C318">
        <v>1194088.1442194</v>
      </c>
    </row>
    <row r="319" spans="1:3">
      <c r="A319">
        <v>317</v>
      </c>
      <c r="B319">
        <v>7542762.61308324</v>
      </c>
      <c r="C319">
        <v>1194348.17025722</v>
      </c>
    </row>
    <row r="320" spans="1:3">
      <c r="A320">
        <v>318</v>
      </c>
      <c r="B320">
        <v>7542765.56287071</v>
      </c>
      <c r="C320">
        <v>1193833.95269338</v>
      </c>
    </row>
    <row r="321" spans="1:3">
      <c r="A321">
        <v>319</v>
      </c>
      <c r="B321">
        <v>7542756.22078965</v>
      </c>
      <c r="C321">
        <v>1193724.42902023</v>
      </c>
    </row>
    <row r="322" spans="1:3">
      <c r="A322">
        <v>320</v>
      </c>
      <c r="B322">
        <v>7542763.10260931</v>
      </c>
      <c r="C322">
        <v>1192929.13797214</v>
      </c>
    </row>
    <row r="323" spans="1:3">
      <c r="A323">
        <v>321</v>
      </c>
      <c r="B323">
        <v>7542763.00541435</v>
      </c>
      <c r="C323">
        <v>1193853.05476196</v>
      </c>
    </row>
    <row r="324" spans="1:3">
      <c r="A324">
        <v>322</v>
      </c>
      <c r="B324">
        <v>7542754.98820322</v>
      </c>
      <c r="C324">
        <v>1194726.23834273</v>
      </c>
    </row>
    <row r="325" spans="1:3">
      <c r="A325">
        <v>323</v>
      </c>
      <c r="B325">
        <v>7542748.52841907</v>
      </c>
      <c r="C325">
        <v>1194016.41021947</v>
      </c>
    </row>
    <row r="326" spans="1:3">
      <c r="A326">
        <v>324</v>
      </c>
      <c r="B326">
        <v>7542750.1383224</v>
      </c>
      <c r="C326">
        <v>1193220.77570677</v>
      </c>
    </row>
    <row r="327" spans="1:3">
      <c r="A327">
        <v>325</v>
      </c>
      <c r="B327">
        <v>7542744.36930645</v>
      </c>
      <c r="C327">
        <v>1194278.27743274</v>
      </c>
    </row>
    <row r="328" spans="1:3">
      <c r="A328">
        <v>326</v>
      </c>
      <c r="B328">
        <v>7542743.65428962</v>
      </c>
      <c r="C328">
        <v>1194832.77686057</v>
      </c>
    </row>
    <row r="329" spans="1:3">
      <c r="A329">
        <v>327</v>
      </c>
      <c r="B329">
        <v>7542747.1237562</v>
      </c>
      <c r="C329">
        <v>1194923.99157355</v>
      </c>
    </row>
    <row r="330" spans="1:3">
      <c r="A330">
        <v>328</v>
      </c>
      <c r="B330">
        <v>7542736.79892254</v>
      </c>
      <c r="C330">
        <v>1195434.16220793</v>
      </c>
    </row>
    <row r="331" spans="1:3">
      <c r="A331">
        <v>329</v>
      </c>
      <c r="B331">
        <v>7542741.31222481</v>
      </c>
      <c r="C331">
        <v>1195496.52213601</v>
      </c>
    </row>
    <row r="332" spans="1:3">
      <c r="A332">
        <v>330</v>
      </c>
      <c r="B332">
        <v>7542723.7536225</v>
      </c>
      <c r="C332">
        <v>1196163.39044234</v>
      </c>
    </row>
    <row r="333" spans="1:3">
      <c r="A333">
        <v>331</v>
      </c>
      <c r="B333">
        <v>7542733.63976862</v>
      </c>
      <c r="C333">
        <v>1195473.88461386</v>
      </c>
    </row>
    <row r="334" spans="1:3">
      <c r="A334">
        <v>332</v>
      </c>
      <c r="B334">
        <v>7542735.19335945</v>
      </c>
      <c r="C334">
        <v>1196445.3307729</v>
      </c>
    </row>
    <row r="335" spans="1:3">
      <c r="A335">
        <v>333</v>
      </c>
      <c r="B335">
        <v>7542722.12101001</v>
      </c>
      <c r="C335">
        <v>1197635.53846193</v>
      </c>
    </row>
    <row r="336" spans="1:3">
      <c r="A336">
        <v>334</v>
      </c>
      <c r="B336">
        <v>7542723.6952635</v>
      </c>
      <c r="C336">
        <v>1197347.91206868</v>
      </c>
    </row>
    <row r="337" spans="1:3">
      <c r="A337">
        <v>335</v>
      </c>
      <c r="B337">
        <v>7542725.46243852</v>
      </c>
      <c r="C337">
        <v>1197537.13097366</v>
      </c>
    </row>
    <row r="338" spans="1:3">
      <c r="A338">
        <v>336</v>
      </c>
      <c r="B338">
        <v>7542723.3723676</v>
      </c>
      <c r="C338">
        <v>1197999.51429103</v>
      </c>
    </row>
    <row r="339" spans="1:3">
      <c r="A339">
        <v>337</v>
      </c>
      <c r="B339">
        <v>7542720.91214874</v>
      </c>
      <c r="C339">
        <v>1197265.34716317</v>
      </c>
    </row>
    <row r="340" spans="1:3">
      <c r="A340">
        <v>338</v>
      </c>
      <c r="B340">
        <v>7542721.45951739</v>
      </c>
      <c r="C340">
        <v>1196856.51897999</v>
      </c>
    </row>
    <row r="341" spans="1:3">
      <c r="A341">
        <v>339</v>
      </c>
      <c r="B341">
        <v>7542724.649265</v>
      </c>
      <c r="C341">
        <v>1197624.13948327</v>
      </c>
    </row>
    <row r="342" spans="1:3">
      <c r="A342">
        <v>340</v>
      </c>
      <c r="B342">
        <v>7542722.96209193</v>
      </c>
      <c r="C342">
        <v>1197626.34056008</v>
      </c>
    </row>
    <row r="343" spans="1:3">
      <c r="A343">
        <v>341</v>
      </c>
      <c r="B343">
        <v>7542723.9045792</v>
      </c>
      <c r="C343">
        <v>1196961.89902559</v>
      </c>
    </row>
    <row r="344" spans="1:3">
      <c r="A344">
        <v>342</v>
      </c>
      <c r="B344">
        <v>7542724.22170489</v>
      </c>
      <c r="C344">
        <v>1197522.32712123</v>
      </c>
    </row>
    <row r="345" spans="1:3">
      <c r="A345">
        <v>343</v>
      </c>
      <c r="B345">
        <v>7542720.81177987</v>
      </c>
      <c r="C345">
        <v>1196865.64176104</v>
      </c>
    </row>
    <row r="346" spans="1:3">
      <c r="A346">
        <v>344</v>
      </c>
      <c r="B346">
        <v>7542724.9975541</v>
      </c>
      <c r="C346">
        <v>1197156.41945828</v>
      </c>
    </row>
    <row r="347" spans="1:3">
      <c r="A347">
        <v>345</v>
      </c>
      <c r="B347">
        <v>7542723.06698838</v>
      </c>
      <c r="C347">
        <v>1196563.85409682</v>
      </c>
    </row>
    <row r="348" spans="1:3">
      <c r="A348">
        <v>346</v>
      </c>
      <c r="B348">
        <v>7542721.94277989</v>
      </c>
      <c r="C348">
        <v>1197135.5366906</v>
      </c>
    </row>
    <row r="349" spans="1:3">
      <c r="A349">
        <v>347</v>
      </c>
      <c r="B349">
        <v>7542728.96052455</v>
      </c>
      <c r="C349">
        <v>1196041.4138828</v>
      </c>
    </row>
    <row r="350" spans="1:3">
      <c r="A350">
        <v>348</v>
      </c>
      <c r="B350">
        <v>7542718.58396595</v>
      </c>
      <c r="C350">
        <v>1196310.30024095</v>
      </c>
    </row>
    <row r="351" spans="1:3">
      <c r="A351">
        <v>349</v>
      </c>
      <c r="B351">
        <v>7542735.00083308</v>
      </c>
      <c r="C351">
        <v>1196910.62276612</v>
      </c>
    </row>
    <row r="352" spans="1:3">
      <c r="A352">
        <v>350</v>
      </c>
      <c r="B352">
        <v>7542721.78883407</v>
      </c>
      <c r="C352">
        <v>1195934.54827896</v>
      </c>
    </row>
    <row r="353" spans="1:3">
      <c r="A353">
        <v>351</v>
      </c>
      <c r="B353">
        <v>7542722.04856326</v>
      </c>
      <c r="C353">
        <v>1195271.19011046</v>
      </c>
    </row>
    <row r="354" spans="1:3">
      <c r="A354">
        <v>352</v>
      </c>
      <c r="B354">
        <v>7542718.61914309</v>
      </c>
      <c r="C354">
        <v>1196267.98683192</v>
      </c>
    </row>
    <row r="355" spans="1:3">
      <c r="A355">
        <v>353</v>
      </c>
      <c r="B355">
        <v>7542720.37035552</v>
      </c>
      <c r="C355">
        <v>1195875.25564202</v>
      </c>
    </row>
    <row r="356" spans="1:3">
      <c r="A356">
        <v>354</v>
      </c>
      <c r="B356">
        <v>7542719.22091161</v>
      </c>
      <c r="C356">
        <v>1195947.65294864</v>
      </c>
    </row>
    <row r="357" spans="1:3">
      <c r="A357">
        <v>355</v>
      </c>
      <c r="B357">
        <v>7542719.68845084</v>
      </c>
      <c r="C357">
        <v>1196345.83681614</v>
      </c>
    </row>
    <row r="358" spans="1:3">
      <c r="A358">
        <v>356</v>
      </c>
      <c r="B358">
        <v>7542717.38997943</v>
      </c>
      <c r="C358">
        <v>1196626.30512616</v>
      </c>
    </row>
    <row r="359" spans="1:3">
      <c r="A359">
        <v>357</v>
      </c>
      <c r="B359">
        <v>7542715.87266831</v>
      </c>
      <c r="C359">
        <v>1196645.20029958</v>
      </c>
    </row>
    <row r="360" spans="1:3">
      <c r="A360">
        <v>358</v>
      </c>
      <c r="B360">
        <v>7542717.66105661</v>
      </c>
      <c r="C360">
        <v>1196393.73705962</v>
      </c>
    </row>
    <row r="361" spans="1:3">
      <c r="A361">
        <v>359</v>
      </c>
      <c r="B361">
        <v>7542716.79329298</v>
      </c>
      <c r="C361">
        <v>1196464.32723121</v>
      </c>
    </row>
    <row r="362" spans="1:3">
      <c r="A362">
        <v>360</v>
      </c>
      <c r="B362">
        <v>7542717.79514531</v>
      </c>
      <c r="C362">
        <v>1197133.01601434</v>
      </c>
    </row>
    <row r="363" spans="1:3">
      <c r="A363">
        <v>361</v>
      </c>
      <c r="B363">
        <v>7542714.21563895</v>
      </c>
      <c r="C363">
        <v>1196637.75487977</v>
      </c>
    </row>
    <row r="364" spans="1:3">
      <c r="A364">
        <v>362</v>
      </c>
      <c r="B364">
        <v>7542715.84688442</v>
      </c>
      <c r="C364">
        <v>1196256.27538297</v>
      </c>
    </row>
    <row r="365" spans="1:3">
      <c r="A365">
        <v>363</v>
      </c>
      <c r="B365">
        <v>7542716.53876974</v>
      </c>
      <c r="C365">
        <v>1196720.15378174</v>
      </c>
    </row>
    <row r="366" spans="1:3">
      <c r="A366">
        <v>364</v>
      </c>
      <c r="B366">
        <v>7542714.66365721</v>
      </c>
      <c r="C366">
        <v>1196842.19831343</v>
      </c>
    </row>
    <row r="367" spans="1:3">
      <c r="A367">
        <v>365</v>
      </c>
      <c r="B367">
        <v>7542715.6063825</v>
      </c>
      <c r="C367">
        <v>1196595.99808256</v>
      </c>
    </row>
    <row r="368" spans="1:3">
      <c r="A368">
        <v>366</v>
      </c>
      <c r="B368">
        <v>7542710.92493808</v>
      </c>
      <c r="C368">
        <v>1196140.05132181</v>
      </c>
    </row>
    <row r="369" spans="1:3">
      <c r="A369">
        <v>367</v>
      </c>
      <c r="B369">
        <v>7542713.00661542</v>
      </c>
      <c r="C369">
        <v>1196402.65273228</v>
      </c>
    </row>
    <row r="370" spans="1:3">
      <c r="A370">
        <v>368</v>
      </c>
      <c r="B370">
        <v>7542710.3623485</v>
      </c>
      <c r="C370">
        <v>1196442.9850274</v>
      </c>
    </row>
    <row r="371" spans="1:3">
      <c r="A371">
        <v>369</v>
      </c>
      <c r="B371">
        <v>7542711.79420779</v>
      </c>
      <c r="C371">
        <v>1196369.26627871</v>
      </c>
    </row>
    <row r="372" spans="1:3">
      <c r="A372">
        <v>370</v>
      </c>
      <c r="B372">
        <v>7542711.2672802</v>
      </c>
      <c r="C372">
        <v>1196365.36195816</v>
      </c>
    </row>
    <row r="373" spans="1:3">
      <c r="A373">
        <v>371</v>
      </c>
      <c r="B373">
        <v>7542711.95747475</v>
      </c>
      <c r="C373">
        <v>1195943.88436543</v>
      </c>
    </row>
    <row r="374" spans="1:3">
      <c r="A374">
        <v>372</v>
      </c>
      <c r="B374">
        <v>7542710.7314663</v>
      </c>
      <c r="C374">
        <v>1196464.088804</v>
      </c>
    </row>
    <row r="375" spans="1:3">
      <c r="A375">
        <v>373</v>
      </c>
      <c r="B375">
        <v>7542711.03010872</v>
      </c>
      <c r="C375">
        <v>1196448.54993876</v>
      </c>
    </row>
    <row r="376" spans="1:3">
      <c r="A376">
        <v>374</v>
      </c>
      <c r="B376">
        <v>7542709.75376075</v>
      </c>
      <c r="C376">
        <v>1196255.8983413</v>
      </c>
    </row>
    <row r="377" spans="1:3">
      <c r="A377">
        <v>375</v>
      </c>
      <c r="B377">
        <v>7542709.83560976</v>
      </c>
      <c r="C377">
        <v>1196101.39050973</v>
      </c>
    </row>
    <row r="378" spans="1:3">
      <c r="A378">
        <v>376</v>
      </c>
      <c r="B378">
        <v>7542709.20243009</v>
      </c>
      <c r="C378">
        <v>1196294.76084289</v>
      </c>
    </row>
    <row r="379" spans="1:3">
      <c r="A379">
        <v>377</v>
      </c>
      <c r="B379">
        <v>7542709.52930146</v>
      </c>
      <c r="C379">
        <v>1196362.263558</v>
      </c>
    </row>
    <row r="380" spans="1:3">
      <c r="A380">
        <v>378</v>
      </c>
      <c r="B380">
        <v>7542708.83047225</v>
      </c>
      <c r="C380">
        <v>1196147.062575</v>
      </c>
    </row>
    <row r="381" spans="1:3">
      <c r="A381">
        <v>379</v>
      </c>
      <c r="B381">
        <v>7542709.45253956</v>
      </c>
      <c r="C381">
        <v>1196070.99048769</v>
      </c>
    </row>
    <row r="382" spans="1:3">
      <c r="A382">
        <v>380</v>
      </c>
      <c r="B382">
        <v>7542709.30397584</v>
      </c>
      <c r="C382">
        <v>1196208.76145808</v>
      </c>
    </row>
    <row r="383" spans="1:3">
      <c r="A383">
        <v>381</v>
      </c>
      <c r="B383">
        <v>7542708.8363252</v>
      </c>
      <c r="C383">
        <v>1196068.54650162</v>
      </c>
    </row>
    <row r="384" spans="1:3">
      <c r="A384">
        <v>382</v>
      </c>
      <c r="B384">
        <v>7542709.38424032</v>
      </c>
      <c r="C384">
        <v>1196181.14981642</v>
      </c>
    </row>
    <row r="385" spans="1:3">
      <c r="A385">
        <v>383</v>
      </c>
      <c r="B385">
        <v>7542709.15161933</v>
      </c>
      <c r="C385">
        <v>1196134.7424053</v>
      </c>
    </row>
    <row r="386" spans="1:3">
      <c r="A386">
        <v>384</v>
      </c>
      <c r="B386">
        <v>7542708.61624078</v>
      </c>
      <c r="C386">
        <v>1196368.88751863</v>
      </c>
    </row>
    <row r="387" spans="1:3">
      <c r="A387">
        <v>385</v>
      </c>
      <c r="B387">
        <v>7542708.78006886</v>
      </c>
      <c r="C387">
        <v>1196310.30728544</v>
      </c>
    </row>
    <row r="388" spans="1:3">
      <c r="A388">
        <v>386</v>
      </c>
      <c r="B388">
        <v>7542708.11576437</v>
      </c>
      <c r="C388">
        <v>1196158.01650524</v>
      </c>
    </row>
    <row r="389" spans="1:3">
      <c r="A389">
        <v>387</v>
      </c>
      <c r="B389">
        <v>7542708.40996378</v>
      </c>
      <c r="C389">
        <v>1196266.16041449</v>
      </c>
    </row>
    <row r="390" spans="1:3">
      <c r="A390">
        <v>388</v>
      </c>
      <c r="B390">
        <v>7542708.42058902</v>
      </c>
      <c r="C390">
        <v>1195917.12280824</v>
      </c>
    </row>
    <row r="391" spans="1:3">
      <c r="A391">
        <v>389</v>
      </c>
      <c r="B391">
        <v>7542708.02063172</v>
      </c>
      <c r="C391">
        <v>1196166.70424756</v>
      </c>
    </row>
    <row r="392" spans="1:3">
      <c r="A392">
        <v>390</v>
      </c>
      <c r="B392">
        <v>7542708.74210711</v>
      </c>
      <c r="C392">
        <v>1196155.2202976</v>
      </c>
    </row>
    <row r="393" spans="1:3">
      <c r="A393">
        <v>391</v>
      </c>
      <c r="B393">
        <v>7542708.22524546</v>
      </c>
      <c r="C393">
        <v>1196340.20705499</v>
      </c>
    </row>
    <row r="394" spans="1:3">
      <c r="A394">
        <v>392</v>
      </c>
      <c r="B394">
        <v>7542708.23031275</v>
      </c>
      <c r="C394">
        <v>1196241.43189713</v>
      </c>
    </row>
    <row r="395" spans="1:3">
      <c r="A395">
        <v>393</v>
      </c>
      <c r="B395">
        <v>7542708.02345132</v>
      </c>
      <c r="C395">
        <v>1196156.41689406</v>
      </c>
    </row>
    <row r="396" spans="1:3">
      <c r="A396">
        <v>394</v>
      </c>
      <c r="B396">
        <v>7542708.30278308</v>
      </c>
      <c r="C396">
        <v>1196016.40077935</v>
      </c>
    </row>
    <row r="397" spans="1:3">
      <c r="A397">
        <v>395</v>
      </c>
      <c r="B397">
        <v>7542708.12492898</v>
      </c>
      <c r="C397">
        <v>1196214.52091039</v>
      </c>
    </row>
    <row r="398" spans="1:3">
      <c r="A398">
        <v>396</v>
      </c>
      <c r="B398">
        <v>7542708.09065083</v>
      </c>
      <c r="C398">
        <v>1196156.50058505</v>
      </c>
    </row>
    <row r="399" spans="1:3">
      <c r="A399">
        <v>397</v>
      </c>
      <c r="B399">
        <v>7542707.93748428</v>
      </c>
      <c r="C399">
        <v>1196193.39316869</v>
      </c>
    </row>
    <row r="400" spans="1:3">
      <c r="A400">
        <v>398</v>
      </c>
      <c r="B400">
        <v>7542708.09363072</v>
      </c>
      <c r="C400">
        <v>1196147.30780257</v>
      </c>
    </row>
    <row r="401" spans="1:3">
      <c r="A401">
        <v>399</v>
      </c>
      <c r="B401">
        <v>7542708.15821001</v>
      </c>
      <c r="C401">
        <v>1196143.31686507</v>
      </c>
    </row>
    <row r="402" spans="1:3">
      <c r="A402">
        <v>400</v>
      </c>
      <c r="B402">
        <v>7542708.08974403</v>
      </c>
      <c r="C402">
        <v>1196259.44579629</v>
      </c>
    </row>
    <row r="403" spans="1:3">
      <c r="A403">
        <v>401</v>
      </c>
      <c r="B403">
        <v>7542707.9352628</v>
      </c>
      <c r="C403">
        <v>1196118.9343383</v>
      </c>
    </row>
    <row r="404" spans="1:3">
      <c r="A404">
        <v>402</v>
      </c>
      <c r="B404">
        <v>7542708.00487073</v>
      </c>
      <c r="C404">
        <v>1196064.02403589</v>
      </c>
    </row>
    <row r="405" spans="1:3">
      <c r="A405">
        <v>403</v>
      </c>
      <c r="B405">
        <v>7542707.93428524</v>
      </c>
      <c r="C405">
        <v>1196141.75053685</v>
      </c>
    </row>
    <row r="406" spans="1:3">
      <c r="A406">
        <v>404</v>
      </c>
      <c r="B406">
        <v>7542707.94607267</v>
      </c>
      <c r="C406">
        <v>1196091.40373759</v>
      </c>
    </row>
    <row r="407" spans="1:3">
      <c r="A407">
        <v>405</v>
      </c>
      <c r="B407">
        <v>7542707.90757653</v>
      </c>
      <c r="C407">
        <v>1196060.67546191</v>
      </c>
    </row>
    <row r="408" spans="1:3">
      <c r="A408">
        <v>406</v>
      </c>
      <c r="B408">
        <v>7542707.98147835</v>
      </c>
      <c r="C408">
        <v>1196032.64667234</v>
      </c>
    </row>
    <row r="409" spans="1:3">
      <c r="A409">
        <v>407</v>
      </c>
      <c r="B409">
        <v>7542707.7030933</v>
      </c>
      <c r="C409">
        <v>1196043.07349523</v>
      </c>
    </row>
    <row r="410" spans="1:3">
      <c r="A410">
        <v>408</v>
      </c>
      <c r="B410">
        <v>7542707.86010093</v>
      </c>
      <c r="C410">
        <v>1196127.72644453</v>
      </c>
    </row>
    <row r="411" spans="1:3">
      <c r="A411">
        <v>409</v>
      </c>
      <c r="B411">
        <v>7542707.78338839</v>
      </c>
      <c r="C411">
        <v>1196061.91126402</v>
      </c>
    </row>
    <row r="412" spans="1:3">
      <c r="A412">
        <v>410</v>
      </c>
      <c r="B412">
        <v>7542707.65570766</v>
      </c>
      <c r="C412">
        <v>1196202.06744133</v>
      </c>
    </row>
    <row r="413" spans="1:3">
      <c r="A413">
        <v>411</v>
      </c>
      <c r="B413">
        <v>7542707.77515414</v>
      </c>
      <c r="C413">
        <v>1196207.08053207</v>
      </c>
    </row>
    <row r="414" spans="1:3">
      <c r="A414">
        <v>412</v>
      </c>
      <c r="B414">
        <v>7542707.69014765</v>
      </c>
      <c r="C414">
        <v>1196189.99409611</v>
      </c>
    </row>
    <row r="415" spans="1:3">
      <c r="A415">
        <v>413</v>
      </c>
      <c r="B415">
        <v>7542707.66270277</v>
      </c>
      <c r="C415">
        <v>1196196.11712145</v>
      </c>
    </row>
    <row r="416" spans="1:3">
      <c r="A416">
        <v>414</v>
      </c>
      <c r="B416">
        <v>7542707.67088048</v>
      </c>
      <c r="C416">
        <v>1196124.48772208</v>
      </c>
    </row>
    <row r="417" spans="1:3">
      <c r="A417">
        <v>415</v>
      </c>
      <c r="B417">
        <v>7542707.65781857</v>
      </c>
      <c r="C417">
        <v>1196201.02922627</v>
      </c>
    </row>
    <row r="418" spans="1:3">
      <c r="A418">
        <v>416</v>
      </c>
      <c r="B418">
        <v>7542707.7521965</v>
      </c>
      <c r="C418">
        <v>1196083.8522095</v>
      </c>
    </row>
    <row r="419" spans="1:3">
      <c r="A419">
        <v>417</v>
      </c>
      <c r="B419">
        <v>7542707.75030008</v>
      </c>
      <c r="C419">
        <v>1196165.28766932</v>
      </c>
    </row>
    <row r="420" spans="1:3">
      <c r="A420">
        <v>418</v>
      </c>
      <c r="B420">
        <v>7542707.69230474</v>
      </c>
      <c r="C420">
        <v>1196340.18432671</v>
      </c>
    </row>
    <row r="421" spans="1:3">
      <c r="A421">
        <v>419</v>
      </c>
      <c r="B421">
        <v>7542707.6721983</v>
      </c>
      <c r="C421">
        <v>1196121.54917267</v>
      </c>
    </row>
    <row r="422" spans="1:3">
      <c r="A422">
        <v>420</v>
      </c>
      <c r="B422">
        <v>7542707.82356679</v>
      </c>
      <c r="C422">
        <v>1196330.31704509</v>
      </c>
    </row>
    <row r="423" spans="1:3">
      <c r="A423">
        <v>421</v>
      </c>
      <c r="B423">
        <v>7542707.65261693</v>
      </c>
      <c r="C423">
        <v>1196188.93661646</v>
      </c>
    </row>
    <row r="424" spans="1:3">
      <c r="A424">
        <v>422</v>
      </c>
      <c r="B424">
        <v>7542707.70331629</v>
      </c>
      <c r="C424">
        <v>1196194.37504055</v>
      </c>
    </row>
    <row r="425" spans="1:3">
      <c r="A425">
        <v>423</v>
      </c>
      <c r="B425">
        <v>7542707.71109882</v>
      </c>
      <c r="C425">
        <v>1196152.76957533</v>
      </c>
    </row>
    <row r="426" spans="1:3">
      <c r="A426">
        <v>424</v>
      </c>
      <c r="B426">
        <v>7542707.68271725</v>
      </c>
      <c r="C426">
        <v>1196162.50650174</v>
      </c>
    </row>
    <row r="427" spans="1:3">
      <c r="A427">
        <v>425</v>
      </c>
      <c r="B427">
        <v>7542707.62955736</v>
      </c>
      <c r="C427">
        <v>1196209.44123311</v>
      </c>
    </row>
    <row r="428" spans="1:3">
      <c r="A428">
        <v>426</v>
      </c>
      <c r="B428">
        <v>7542707.63211598</v>
      </c>
      <c r="C428">
        <v>1196236.11466988</v>
      </c>
    </row>
    <row r="429" spans="1:3">
      <c r="A429">
        <v>427</v>
      </c>
      <c r="B429">
        <v>7542707.59100281</v>
      </c>
      <c r="C429">
        <v>1196186.20371274</v>
      </c>
    </row>
    <row r="430" spans="1:3">
      <c r="A430">
        <v>428</v>
      </c>
      <c r="B430">
        <v>7542707.61452258</v>
      </c>
      <c r="C430">
        <v>1196220.84991062</v>
      </c>
    </row>
    <row r="431" spans="1:3">
      <c r="A431">
        <v>429</v>
      </c>
      <c r="B431">
        <v>7542707.56653829</v>
      </c>
      <c r="C431">
        <v>1196205.59370023</v>
      </c>
    </row>
    <row r="432" spans="1:3">
      <c r="A432">
        <v>430</v>
      </c>
      <c r="B432">
        <v>7542707.59569954</v>
      </c>
      <c r="C432">
        <v>1196219.16124926</v>
      </c>
    </row>
    <row r="433" spans="1:3">
      <c r="A433">
        <v>431</v>
      </c>
      <c r="B433">
        <v>7542707.513069</v>
      </c>
      <c r="C433">
        <v>1196263.44353963</v>
      </c>
    </row>
    <row r="434" spans="1:3">
      <c r="A434">
        <v>432</v>
      </c>
      <c r="B434">
        <v>7542707.47431831</v>
      </c>
      <c r="C434">
        <v>1196229.68737272</v>
      </c>
    </row>
    <row r="435" spans="1:3">
      <c r="A435">
        <v>433</v>
      </c>
      <c r="B435">
        <v>7542707.48887795</v>
      </c>
      <c r="C435">
        <v>1196245.6602446</v>
      </c>
    </row>
    <row r="436" spans="1:3">
      <c r="A436">
        <v>434</v>
      </c>
      <c r="B436">
        <v>7542707.49191704</v>
      </c>
      <c r="C436">
        <v>1196216.6923799</v>
      </c>
    </row>
    <row r="437" spans="1:3">
      <c r="A437">
        <v>435</v>
      </c>
      <c r="B437">
        <v>7542707.49465731</v>
      </c>
      <c r="C437">
        <v>1196264.52496199</v>
      </c>
    </row>
    <row r="438" spans="1:3">
      <c r="A438">
        <v>436</v>
      </c>
      <c r="B438">
        <v>7542707.48022855</v>
      </c>
      <c r="C438">
        <v>1196169.57567757</v>
      </c>
    </row>
    <row r="439" spans="1:3">
      <c r="A439">
        <v>437</v>
      </c>
      <c r="B439">
        <v>7542707.50275397</v>
      </c>
      <c r="C439">
        <v>1196233.09281859</v>
      </c>
    </row>
    <row r="440" spans="1:3">
      <c r="A440">
        <v>438</v>
      </c>
      <c r="B440">
        <v>7542707.50141231</v>
      </c>
      <c r="C440">
        <v>1196228.0452086</v>
      </c>
    </row>
    <row r="441" spans="1:3">
      <c r="A441">
        <v>439</v>
      </c>
      <c r="B441">
        <v>7542707.49527942</v>
      </c>
      <c r="C441">
        <v>1196229.30352709</v>
      </c>
    </row>
    <row r="442" spans="1:3">
      <c r="A442">
        <v>440</v>
      </c>
      <c r="B442">
        <v>7542707.49940315</v>
      </c>
      <c r="C442">
        <v>1196168.59836083</v>
      </c>
    </row>
    <row r="443" spans="1:3">
      <c r="A443">
        <v>441</v>
      </c>
      <c r="B443">
        <v>7542707.49529069</v>
      </c>
      <c r="C443">
        <v>1196225.22200407</v>
      </c>
    </row>
    <row r="444" spans="1:3">
      <c r="A444">
        <v>442</v>
      </c>
      <c r="B444">
        <v>7542707.50157133</v>
      </c>
      <c r="C444">
        <v>1196297.51358624</v>
      </c>
    </row>
    <row r="445" spans="1:3">
      <c r="A445">
        <v>443</v>
      </c>
      <c r="B445">
        <v>7542707.48944146</v>
      </c>
      <c r="C445">
        <v>1196201.42634948</v>
      </c>
    </row>
    <row r="446" spans="1:3">
      <c r="A446">
        <v>444</v>
      </c>
      <c r="B446">
        <v>7542707.46675577</v>
      </c>
      <c r="C446">
        <v>1196219.59483165</v>
      </c>
    </row>
    <row r="447" spans="1:3">
      <c r="A447">
        <v>445</v>
      </c>
      <c r="B447">
        <v>7542707.47260953</v>
      </c>
      <c r="C447">
        <v>1196235.08762409</v>
      </c>
    </row>
    <row r="448" spans="1:3">
      <c r="A448">
        <v>446</v>
      </c>
      <c r="B448">
        <v>7542707.44904895</v>
      </c>
      <c r="C448">
        <v>1196223.75450762</v>
      </c>
    </row>
    <row r="449" spans="1:3">
      <c r="A449">
        <v>447</v>
      </c>
      <c r="B449">
        <v>7542707.45038667</v>
      </c>
      <c r="C449">
        <v>1196256.38052183</v>
      </c>
    </row>
    <row r="450" spans="1:3">
      <c r="A450">
        <v>448</v>
      </c>
      <c r="B450">
        <v>7542707.47379868</v>
      </c>
      <c r="C450">
        <v>1196176.34055163</v>
      </c>
    </row>
    <row r="451" spans="1:3">
      <c r="A451">
        <v>449</v>
      </c>
      <c r="B451">
        <v>7542707.45001204</v>
      </c>
      <c r="C451">
        <v>1196235.06216209</v>
      </c>
    </row>
    <row r="452" spans="1:3">
      <c r="A452">
        <v>450</v>
      </c>
      <c r="B452">
        <v>7542707.49399009</v>
      </c>
      <c r="C452">
        <v>1196207.0079407</v>
      </c>
    </row>
    <row r="453" spans="1:3">
      <c r="A453">
        <v>451</v>
      </c>
      <c r="B453">
        <v>7542707.47838851</v>
      </c>
      <c r="C453">
        <v>1196248.93947764</v>
      </c>
    </row>
    <row r="454" spans="1:3">
      <c r="A454">
        <v>452</v>
      </c>
      <c r="B454">
        <v>7542707.4514543</v>
      </c>
      <c r="C454">
        <v>1196235.20617389</v>
      </c>
    </row>
    <row r="455" spans="1:3">
      <c r="A455">
        <v>453</v>
      </c>
      <c r="B455">
        <v>7542707.44399882</v>
      </c>
      <c r="C455">
        <v>1196245.4056594</v>
      </c>
    </row>
    <row r="456" spans="1:3">
      <c r="A456">
        <v>454</v>
      </c>
      <c r="B456">
        <v>7542707.43760091</v>
      </c>
      <c r="C456">
        <v>1196238.65000779</v>
      </c>
    </row>
    <row r="457" spans="1:3">
      <c r="A457">
        <v>455</v>
      </c>
      <c r="B457">
        <v>7542707.44810371</v>
      </c>
      <c r="C457">
        <v>1196212.08301003</v>
      </c>
    </row>
    <row r="458" spans="1:3">
      <c r="A458">
        <v>456</v>
      </c>
      <c r="B458">
        <v>7542707.4430906</v>
      </c>
      <c r="C458">
        <v>1196242.53290395</v>
      </c>
    </row>
    <row r="459" spans="1:3">
      <c r="A459">
        <v>457</v>
      </c>
      <c r="B459">
        <v>7542707.45075763</v>
      </c>
      <c r="C459">
        <v>1196228.99630465</v>
      </c>
    </row>
    <row r="460" spans="1:3">
      <c r="A460">
        <v>458</v>
      </c>
      <c r="B460">
        <v>7542707.43935326</v>
      </c>
      <c r="C460">
        <v>1196225.58231069</v>
      </c>
    </row>
    <row r="461" spans="1:3">
      <c r="A461">
        <v>459</v>
      </c>
      <c r="B461">
        <v>7542707.43901466</v>
      </c>
      <c r="C461">
        <v>1196257.90688575</v>
      </c>
    </row>
    <row r="462" spans="1:3">
      <c r="A462">
        <v>460</v>
      </c>
      <c r="B462">
        <v>7542707.44018091</v>
      </c>
      <c r="C462">
        <v>1196222.98684386</v>
      </c>
    </row>
    <row r="463" spans="1:3">
      <c r="A463">
        <v>461</v>
      </c>
      <c r="B463">
        <v>7542707.43368371</v>
      </c>
      <c r="C463">
        <v>1196235.98717458</v>
      </c>
    </row>
    <row r="464" spans="1:3">
      <c r="A464">
        <v>462</v>
      </c>
      <c r="B464">
        <v>7542707.43343928</v>
      </c>
      <c r="C464">
        <v>1196244.41842996</v>
      </c>
    </row>
    <row r="465" spans="1:3">
      <c r="A465">
        <v>463</v>
      </c>
      <c r="B465">
        <v>7542707.43030144</v>
      </c>
      <c r="C465">
        <v>1196236.07620194</v>
      </c>
    </row>
    <row r="466" spans="1:3">
      <c r="A466">
        <v>464</v>
      </c>
      <c r="B466">
        <v>7542707.43330245</v>
      </c>
      <c r="C466">
        <v>1196230.41037073</v>
      </c>
    </row>
    <row r="467" spans="1:3">
      <c r="A467">
        <v>465</v>
      </c>
      <c r="B467">
        <v>7542707.42309878</v>
      </c>
      <c r="C467">
        <v>1196215.16437163</v>
      </c>
    </row>
    <row r="468" spans="1:3">
      <c r="A468">
        <v>466</v>
      </c>
      <c r="B468">
        <v>7542707.42968496</v>
      </c>
      <c r="C468">
        <v>1196199.44884933</v>
      </c>
    </row>
    <row r="469" spans="1:3">
      <c r="A469">
        <v>467</v>
      </c>
      <c r="B469">
        <v>7542707.4320627</v>
      </c>
      <c r="C469">
        <v>1196249.12161253</v>
      </c>
    </row>
    <row r="470" spans="1:3">
      <c r="A470">
        <v>468</v>
      </c>
      <c r="B470">
        <v>7542707.42886691</v>
      </c>
      <c r="C470">
        <v>1196209.22189883</v>
      </c>
    </row>
    <row r="471" spans="1:3">
      <c r="A471">
        <v>469</v>
      </c>
      <c r="B471">
        <v>7542707.42630626</v>
      </c>
      <c r="C471">
        <v>1196213.43686293</v>
      </c>
    </row>
    <row r="472" spans="1:3">
      <c r="A472">
        <v>470</v>
      </c>
      <c r="B472">
        <v>7542707.42667839</v>
      </c>
      <c r="C472">
        <v>1196231.13267418</v>
      </c>
    </row>
    <row r="473" spans="1:3">
      <c r="A473">
        <v>471</v>
      </c>
      <c r="B473">
        <v>7542707.42443424</v>
      </c>
      <c r="C473">
        <v>1196216.0385166</v>
      </c>
    </row>
    <row r="474" spans="1:3">
      <c r="A474">
        <v>472</v>
      </c>
      <c r="B474">
        <v>7542707.42885223</v>
      </c>
      <c r="C474">
        <v>1196201.95861341</v>
      </c>
    </row>
    <row r="475" spans="1:3">
      <c r="A475">
        <v>473</v>
      </c>
      <c r="B475">
        <v>7542707.42556022</v>
      </c>
      <c r="C475">
        <v>1196201.24007883</v>
      </c>
    </row>
    <row r="476" spans="1:3">
      <c r="A476">
        <v>474</v>
      </c>
      <c r="B476">
        <v>7542707.42546379</v>
      </c>
      <c r="C476">
        <v>1196230.3767992</v>
      </c>
    </row>
    <row r="477" spans="1:3">
      <c r="A477">
        <v>475</v>
      </c>
      <c r="B477">
        <v>7542707.42936293</v>
      </c>
      <c r="C477">
        <v>1196211.30707034</v>
      </c>
    </row>
    <row r="478" spans="1:3">
      <c r="A478">
        <v>476</v>
      </c>
      <c r="B478">
        <v>7542707.42574547</v>
      </c>
      <c r="C478">
        <v>1196230.23925334</v>
      </c>
    </row>
    <row r="479" spans="1:3">
      <c r="A479">
        <v>477</v>
      </c>
      <c r="B479">
        <v>7542707.42423976</v>
      </c>
      <c r="C479">
        <v>1196214.81642399</v>
      </c>
    </row>
    <row r="480" spans="1:3">
      <c r="A480">
        <v>478</v>
      </c>
      <c r="B480">
        <v>7542707.42015266</v>
      </c>
      <c r="C480">
        <v>1196209.85987381</v>
      </c>
    </row>
    <row r="481" spans="1:3">
      <c r="A481">
        <v>479</v>
      </c>
      <c r="B481">
        <v>7542707.42128821</v>
      </c>
      <c r="C481">
        <v>1196213.86210681</v>
      </c>
    </row>
    <row r="482" spans="1:3">
      <c r="A482">
        <v>480</v>
      </c>
      <c r="B482">
        <v>7542707.42075255</v>
      </c>
      <c r="C482">
        <v>1196203.68682849</v>
      </c>
    </row>
    <row r="483" spans="1:3">
      <c r="A483">
        <v>481</v>
      </c>
      <c r="B483">
        <v>7542707.41937561</v>
      </c>
      <c r="C483">
        <v>1196210.50284112</v>
      </c>
    </row>
    <row r="484" spans="1:3">
      <c r="A484">
        <v>482</v>
      </c>
      <c r="B484">
        <v>7542707.41887964</v>
      </c>
      <c r="C484">
        <v>1196224.55543678</v>
      </c>
    </row>
    <row r="485" spans="1:3">
      <c r="A485">
        <v>483</v>
      </c>
      <c r="B485">
        <v>7542707.41859874</v>
      </c>
      <c r="C485">
        <v>1196230.27857866</v>
      </c>
    </row>
    <row r="486" spans="1:3">
      <c r="A486">
        <v>484</v>
      </c>
      <c r="B486">
        <v>7542707.41745565</v>
      </c>
      <c r="C486">
        <v>1196233.57921828</v>
      </c>
    </row>
    <row r="487" spans="1:3">
      <c r="A487">
        <v>485</v>
      </c>
      <c r="B487">
        <v>7542707.41776652</v>
      </c>
      <c r="C487">
        <v>1196235.37910275</v>
      </c>
    </row>
    <row r="488" spans="1:3">
      <c r="A488">
        <v>486</v>
      </c>
      <c r="B488">
        <v>7542707.4147714</v>
      </c>
      <c r="C488">
        <v>1196224.94882318</v>
      </c>
    </row>
    <row r="489" spans="1:3">
      <c r="A489">
        <v>487</v>
      </c>
      <c r="B489">
        <v>7542707.41281161</v>
      </c>
      <c r="C489">
        <v>1196224.78048138</v>
      </c>
    </row>
    <row r="490" spans="1:3">
      <c r="A490">
        <v>488</v>
      </c>
      <c r="B490">
        <v>7542707.41395228</v>
      </c>
      <c r="C490">
        <v>1196221.83866698</v>
      </c>
    </row>
    <row r="491" spans="1:3">
      <c r="A491">
        <v>489</v>
      </c>
      <c r="B491">
        <v>7542707.41572049</v>
      </c>
      <c r="C491">
        <v>1196209.06526043</v>
      </c>
    </row>
    <row r="492" spans="1:3">
      <c r="A492">
        <v>490</v>
      </c>
      <c r="B492">
        <v>7542707.41408113</v>
      </c>
      <c r="C492">
        <v>1196214.5132283</v>
      </c>
    </row>
    <row r="493" spans="1:3">
      <c r="A493">
        <v>491</v>
      </c>
      <c r="B493">
        <v>7542707.415732</v>
      </c>
      <c r="C493">
        <v>1196225.62578063</v>
      </c>
    </row>
    <row r="494" spans="1:3">
      <c r="A494">
        <v>492</v>
      </c>
      <c r="B494">
        <v>7542707.41375364</v>
      </c>
      <c r="C494">
        <v>1196224.14252475</v>
      </c>
    </row>
    <row r="495" spans="1:3">
      <c r="A495">
        <v>493</v>
      </c>
      <c r="B495">
        <v>7542707.41321875</v>
      </c>
      <c r="C495">
        <v>1196249.02394175</v>
      </c>
    </row>
    <row r="496" spans="1:3">
      <c r="A496">
        <v>494</v>
      </c>
      <c r="B496">
        <v>7542707.41345824</v>
      </c>
      <c r="C496">
        <v>1196222.85142605</v>
      </c>
    </row>
    <row r="497" spans="1:3">
      <c r="A497">
        <v>495</v>
      </c>
      <c r="B497">
        <v>7542707.41435345</v>
      </c>
      <c r="C497">
        <v>1196233.26661453</v>
      </c>
    </row>
    <row r="498" spans="1:3">
      <c r="A498">
        <v>496</v>
      </c>
      <c r="B498">
        <v>7542707.41436196</v>
      </c>
      <c r="C498">
        <v>1196228.75021523</v>
      </c>
    </row>
    <row r="499" spans="1:3">
      <c r="A499">
        <v>497</v>
      </c>
      <c r="B499">
        <v>7542707.41315258</v>
      </c>
      <c r="C499">
        <v>1196233.32015672</v>
      </c>
    </row>
    <row r="500" spans="1:3">
      <c r="A500">
        <v>498</v>
      </c>
      <c r="B500">
        <v>7542707.41377972</v>
      </c>
      <c r="C500">
        <v>1196231.40195418</v>
      </c>
    </row>
    <row r="501" spans="1:3">
      <c r="A501">
        <v>499</v>
      </c>
      <c r="B501">
        <v>7542707.41274068</v>
      </c>
      <c r="C501">
        <v>1196220.27940922</v>
      </c>
    </row>
    <row r="502" spans="1:3">
      <c r="A502">
        <v>500</v>
      </c>
      <c r="B502">
        <v>7542707.41288966</v>
      </c>
      <c r="C502">
        <v>1196214.57197946</v>
      </c>
    </row>
    <row r="503" spans="1:3">
      <c r="A503">
        <v>501</v>
      </c>
      <c r="B503">
        <v>7542707.41297994</v>
      </c>
      <c r="C503">
        <v>1196219.09457541</v>
      </c>
    </row>
    <row r="504" spans="1:3">
      <c r="A504">
        <v>502</v>
      </c>
      <c r="B504">
        <v>7542707.41237134</v>
      </c>
      <c r="C504">
        <v>1196219.6702181</v>
      </c>
    </row>
    <row r="505" spans="1:3">
      <c r="A505">
        <v>503</v>
      </c>
      <c r="B505">
        <v>7542707.41239144</v>
      </c>
      <c r="C505">
        <v>1196221.85830817</v>
      </c>
    </row>
    <row r="506" spans="1:3">
      <c r="A506">
        <v>504</v>
      </c>
      <c r="B506">
        <v>7542707.41251189</v>
      </c>
      <c r="C506">
        <v>1196222.40410679</v>
      </c>
    </row>
    <row r="507" spans="1:3">
      <c r="A507">
        <v>505</v>
      </c>
      <c r="B507">
        <v>7542707.4126372</v>
      </c>
      <c r="C507">
        <v>1196217.65115609</v>
      </c>
    </row>
    <row r="508" spans="1:3">
      <c r="A508">
        <v>506</v>
      </c>
      <c r="B508">
        <v>7542707.41213968</v>
      </c>
      <c r="C508">
        <v>1196215.55006159</v>
      </c>
    </row>
    <row r="509" spans="1:3">
      <c r="A509">
        <v>507</v>
      </c>
      <c r="B509">
        <v>7542707.41263621</v>
      </c>
      <c r="C509">
        <v>1196211.22595639</v>
      </c>
    </row>
    <row r="510" spans="1:3">
      <c r="A510">
        <v>508</v>
      </c>
      <c r="B510">
        <v>7542707.41156964</v>
      </c>
      <c r="C510">
        <v>1196224.29678035</v>
      </c>
    </row>
    <row r="511" spans="1:3">
      <c r="A511">
        <v>509</v>
      </c>
      <c r="B511">
        <v>7542707.41103898</v>
      </c>
      <c r="C511">
        <v>1196225.12400651</v>
      </c>
    </row>
    <row r="512" spans="1:3">
      <c r="A512">
        <v>510</v>
      </c>
      <c r="B512">
        <v>7542707.41115376</v>
      </c>
      <c r="C512">
        <v>1196235.3180816</v>
      </c>
    </row>
    <row r="513" spans="1:3">
      <c r="A513">
        <v>511</v>
      </c>
      <c r="B513">
        <v>7542707.4110922</v>
      </c>
      <c r="C513">
        <v>1196222.78707705</v>
      </c>
    </row>
    <row r="514" spans="1:3">
      <c r="A514">
        <v>512</v>
      </c>
      <c r="B514">
        <v>7542707.41178158</v>
      </c>
      <c r="C514">
        <v>1196221.36041727</v>
      </c>
    </row>
    <row r="515" spans="1:3">
      <c r="A515">
        <v>513</v>
      </c>
      <c r="B515">
        <v>7542707.41089051</v>
      </c>
      <c r="C515">
        <v>1196227.66147982</v>
      </c>
    </row>
    <row r="516" spans="1:3">
      <c r="A516">
        <v>514</v>
      </c>
      <c r="B516">
        <v>7542707.41063423</v>
      </c>
      <c r="C516">
        <v>1196238.24929834</v>
      </c>
    </row>
    <row r="517" spans="1:3">
      <c r="A517">
        <v>515</v>
      </c>
      <c r="B517">
        <v>7542707.41098185</v>
      </c>
      <c r="C517">
        <v>1196237.07080237</v>
      </c>
    </row>
    <row r="518" spans="1:3">
      <c r="A518">
        <v>516</v>
      </c>
      <c r="B518">
        <v>7542707.41028761</v>
      </c>
      <c r="C518">
        <v>1196240.82603181</v>
      </c>
    </row>
    <row r="519" spans="1:3">
      <c r="A519">
        <v>517</v>
      </c>
      <c r="B519">
        <v>7542707.41069004</v>
      </c>
      <c r="C519">
        <v>1196243.19856382</v>
      </c>
    </row>
    <row r="520" spans="1:3">
      <c r="A520">
        <v>518</v>
      </c>
      <c r="B520">
        <v>7542707.41066964</v>
      </c>
      <c r="C520">
        <v>1196240.00579857</v>
      </c>
    </row>
    <row r="521" spans="1:3">
      <c r="A521">
        <v>519</v>
      </c>
      <c r="B521">
        <v>7542707.41061354</v>
      </c>
      <c r="C521">
        <v>1196239.67009703</v>
      </c>
    </row>
    <row r="522" spans="1:3">
      <c r="A522">
        <v>520</v>
      </c>
      <c r="B522">
        <v>7542707.41002735</v>
      </c>
      <c r="C522">
        <v>1196245.04404758</v>
      </c>
    </row>
    <row r="523" spans="1:3">
      <c r="A523">
        <v>521</v>
      </c>
      <c r="B523">
        <v>7542707.4103323</v>
      </c>
      <c r="C523">
        <v>1196242.71000625</v>
      </c>
    </row>
    <row r="524" spans="1:3">
      <c r="A524">
        <v>522</v>
      </c>
      <c r="B524">
        <v>7542707.40995614</v>
      </c>
      <c r="C524">
        <v>1196245.17997899</v>
      </c>
    </row>
    <row r="525" spans="1:3">
      <c r="A525">
        <v>523</v>
      </c>
      <c r="B525">
        <v>7542707.41004019</v>
      </c>
      <c r="C525">
        <v>1196248.16854443</v>
      </c>
    </row>
    <row r="526" spans="1:3">
      <c r="A526">
        <v>524</v>
      </c>
      <c r="B526">
        <v>7542707.41025445</v>
      </c>
      <c r="C526">
        <v>1196246.03823203</v>
      </c>
    </row>
    <row r="527" spans="1:3">
      <c r="A527">
        <v>525</v>
      </c>
      <c r="B527">
        <v>7542707.40993301</v>
      </c>
      <c r="C527">
        <v>1196242.87024772</v>
      </c>
    </row>
    <row r="528" spans="1:3">
      <c r="A528">
        <v>526</v>
      </c>
      <c r="B528">
        <v>7542707.40999414</v>
      </c>
      <c r="C528">
        <v>1196241.48559772</v>
      </c>
    </row>
    <row r="529" spans="1:3">
      <c r="A529">
        <v>527</v>
      </c>
      <c r="B529">
        <v>7542707.40965545</v>
      </c>
      <c r="C529">
        <v>1196247.8883291</v>
      </c>
    </row>
    <row r="530" spans="1:3">
      <c r="A530">
        <v>528</v>
      </c>
      <c r="B530">
        <v>7542707.41040933</v>
      </c>
      <c r="C530">
        <v>1196257.03626783</v>
      </c>
    </row>
    <row r="531" spans="1:3">
      <c r="A531">
        <v>529</v>
      </c>
      <c r="B531">
        <v>7542707.40999909</v>
      </c>
      <c r="C531">
        <v>1196249.88805611</v>
      </c>
    </row>
    <row r="532" spans="1:3">
      <c r="A532">
        <v>530</v>
      </c>
      <c r="B532">
        <v>7542707.40960748</v>
      </c>
      <c r="C532">
        <v>1196246.27056844</v>
      </c>
    </row>
    <row r="533" spans="1:3">
      <c r="A533">
        <v>531</v>
      </c>
      <c r="B533">
        <v>7542707.40985144</v>
      </c>
      <c r="C533">
        <v>1196248.7205493</v>
      </c>
    </row>
    <row r="534" spans="1:3">
      <c r="A534">
        <v>532</v>
      </c>
      <c r="B534">
        <v>7542707.41050037</v>
      </c>
      <c r="C534">
        <v>1196236.16639193</v>
      </c>
    </row>
    <row r="535" spans="1:3">
      <c r="A535">
        <v>533</v>
      </c>
      <c r="B535">
        <v>7542707.40971938</v>
      </c>
      <c r="C535">
        <v>1196247.20019065</v>
      </c>
    </row>
    <row r="536" spans="1:3">
      <c r="A536">
        <v>534</v>
      </c>
      <c r="B536">
        <v>7542707.40971726</v>
      </c>
      <c r="C536">
        <v>1196245.76335553</v>
      </c>
    </row>
    <row r="537" spans="1:3">
      <c r="A537">
        <v>535</v>
      </c>
      <c r="B537">
        <v>7542707.40953803</v>
      </c>
      <c r="C537">
        <v>1196249.06169368</v>
      </c>
    </row>
    <row r="538" spans="1:3">
      <c r="A538">
        <v>536</v>
      </c>
      <c r="B538">
        <v>7542707.41030452</v>
      </c>
      <c r="C538">
        <v>1196253.69782565</v>
      </c>
    </row>
    <row r="539" spans="1:3">
      <c r="A539">
        <v>537</v>
      </c>
      <c r="B539">
        <v>7542707.40957817</v>
      </c>
      <c r="C539">
        <v>1196247.12201049</v>
      </c>
    </row>
    <row r="540" spans="1:3">
      <c r="A540">
        <v>538</v>
      </c>
      <c r="B540">
        <v>7542707.41006919</v>
      </c>
      <c r="C540">
        <v>1196251.75326581</v>
      </c>
    </row>
    <row r="541" spans="1:3">
      <c r="A541">
        <v>539</v>
      </c>
      <c r="B541">
        <v>7542707.40949174</v>
      </c>
      <c r="C541">
        <v>1196247.37251298</v>
      </c>
    </row>
    <row r="542" spans="1:3">
      <c r="A542">
        <v>540</v>
      </c>
      <c r="B542">
        <v>7542707.40963103</v>
      </c>
      <c r="C542">
        <v>1196246.6359428</v>
      </c>
    </row>
    <row r="543" spans="1:3">
      <c r="A543">
        <v>541</v>
      </c>
      <c r="B543">
        <v>7542707.40941724</v>
      </c>
      <c r="C543">
        <v>1196246.62964098</v>
      </c>
    </row>
    <row r="544" spans="1:3">
      <c r="A544">
        <v>542</v>
      </c>
      <c r="B544">
        <v>7542707.40949984</v>
      </c>
      <c r="C544">
        <v>1196247.03469874</v>
      </c>
    </row>
    <row r="545" spans="1:3">
      <c r="A545">
        <v>543</v>
      </c>
      <c r="B545">
        <v>7542707.40939495</v>
      </c>
      <c r="C545">
        <v>1196251.16204392</v>
      </c>
    </row>
    <row r="546" spans="1:3">
      <c r="A546">
        <v>544</v>
      </c>
      <c r="B546">
        <v>7542707.40957518</v>
      </c>
      <c r="C546">
        <v>1196251.97052471</v>
      </c>
    </row>
    <row r="547" spans="1:3">
      <c r="A547">
        <v>545</v>
      </c>
      <c r="B547">
        <v>7542707.40938724</v>
      </c>
      <c r="C547">
        <v>1196253.85647212</v>
      </c>
    </row>
    <row r="548" spans="1:3">
      <c r="A548">
        <v>546</v>
      </c>
      <c r="B548">
        <v>7542707.40946971</v>
      </c>
      <c r="C548">
        <v>1196252.53875293</v>
      </c>
    </row>
    <row r="549" spans="1:3">
      <c r="A549">
        <v>547</v>
      </c>
      <c r="B549">
        <v>7542707.40948678</v>
      </c>
      <c r="C549">
        <v>1196249.15986922</v>
      </c>
    </row>
    <row r="550" spans="1:3">
      <c r="A550">
        <v>548</v>
      </c>
      <c r="B550">
        <v>7542707.40944413</v>
      </c>
      <c r="C550">
        <v>1196251.8363337</v>
      </c>
    </row>
    <row r="551" spans="1:3">
      <c r="A551">
        <v>549</v>
      </c>
      <c r="B551">
        <v>7542707.40934063</v>
      </c>
      <c r="C551">
        <v>1196257.86901311</v>
      </c>
    </row>
    <row r="552" spans="1:3">
      <c r="A552">
        <v>550</v>
      </c>
      <c r="B552">
        <v>7542707.4093545</v>
      </c>
      <c r="C552">
        <v>1196259.09180306</v>
      </c>
    </row>
    <row r="553" spans="1:3">
      <c r="A553">
        <v>551</v>
      </c>
      <c r="B553">
        <v>7542707.40924776</v>
      </c>
      <c r="C553">
        <v>1196259.33952204</v>
      </c>
    </row>
    <row r="554" spans="1:3">
      <c r="A554">
        <v>552</v>
      </c>
      <c r="B554">
        <v>7542707.40939454</v>
      </c>
      <c r="C554">
        <v>1196259.9724002</v>
      </c>
    </row>
    <row r="555" spans="1:3">
      <c r="A555">
        <v>553</v>
      </c>
      <c r="B555">
        <v>7542707.40926392</v>
      </c>
      <c r="C555">
        <v>1196260.26571308</v>
      </c>
    </row>
    <row r="556" spans="1:3">
      <c r="A556">
        <v>554</v>
      </c>
      <c r="B556">
        <v>7542707.40932954</v>
      </c>
      <c r="C556">
        <v>1196260.06844001</v>
      </c>
    </row>
    <row r="557" spans="1:3">
      <c r="A557">
        <v>555</v>
      </c>
      <c r="B557">
        <v>7542707.40914113</v>
      </c>
      <c r="C557">
        <v>1196257.81738429</v>
      </c>
    </row>
    <row r="558" spans="1:3">
      <c r="A558">
        <v>556</v>
      </c>
      <c r="B558">
        <v>7542707.40911086</v>
      </c>
      <c r="C558">
        <v>1196258.77127457</v>
      </c>
    </row>
    <row r="559" spans="1:3">
      <c r="A559">
        <v>557</v>
      </c>
      <c r="B559">
        <v>7542707.40916881</v>
      </c>
      <c r="C559">
        <v>1196258.27370763</v>
      </c>
    </row>
    <row r="560" spans="1:3">
      <c r="A560">
        <v>558</v>
      </c>
      <c r="B560">
        <v>7542707.40911704</v>
      </c>
      <c r="C560">
        <v>1196258.94334912</v>
      </c>
    </row>
    <row r="561" spans="1:3">
      <c r="A561">
        <v>559</v>
      </c>
      <c r="B561">
        <v>7542707.40913756</v>
      </c>
      <c r="C561">
        <v>1196260.4228748</v>
      </c>
    </row>
    <row r="562" spans="1:3">
      <c r="A562">
        <v>560</v>
      </c>
      <c r="B562">
        <v>7542707.40921291</v>
      </c>
      <c r="C562">
        <v>1196261.08305035</v>
      </c>
    </row>
    <row r="563" spans="1:3">
      <c r="A563">
        <v>561</v>
      </c>
      <c r="B563">
        <v>7542707.40920668</v>
      </c>
      <c r="C563">
        <v>1196259.25005134</v>
      </c>
    </row>
    <row r="564" spans="1:3">
      <c r="A564">
        <v>562</v>
      </c>
      <c r="B564">
        <v>7542707.40921632</v>
      </c>
      <c r="C564">
        <v>1196259.95880109</v>
      </c>
    </row>
    <row r="565" spans="1:3">
      <c r="A565">
        <v>563</v>
      </c>
      <c r="B565">
        <v>7542707.40913482</v>
      </c>
      <c r="C565">
        <v>1196253.35293414</v>
      </c>
    </row>
    <row r="566" spans="1:3">
      <c r="A566">
        <v>564</v>
      </c>
      <c r="B566">
        <v>7542707.40911476</v>
      </c>
      <c r="C566">
        <v>1196257.69199414</v>
      </c>
    </row>
    <row r="567" spans="1:3">
      <c r="A567">
        <v>565</v>
      </c>
      <c r="B567">
        <v>7542707.40920159</v>
      </c>
      <c r="C567">
        <v>1196256.81599084</v>
      </c>
    </row>
    <row r="568" spans="1:3">
      <c r="A568">
        <v>566</v>
      </c>
      <c r="B568">
        <v>7542707.40910285</v>
      </c>
      <c r="C568">
        <v>1196256.64739877</v>
      </c>
    </row>
    <row r="569" spans="1:3">
      <c r="A569">
        <v>567</v>
      </c>
      <c r="B569">
        <v>7542707.40911293</v>
      </c>
      <c r="C569">
        <v>1196255.60897539</v>
      </c>
    </row>
    <row r="570" spans="1:3">
      <c r="A570">
        <v>568</v>
      </c>
      <c r="B570">
        <v>7542707.40907875</v>
      </c>
      <c r="C570">
        <v>1196255.36759878</v>
      </c>
    </row>
    <row r="571" spans="1:3">
      <c r="A571">
        <v>569</v>
      </c>
      <c r="B571">
        <v>7542707.4091177</v>
      </c>
      <c r="C571">
        <v>1196255.81120656</v>
      </c>
    </row>
    <row r="572" spans="1:3">
      <c r="A572">
        <v>570</v>
      </c>
      <c r="B572">
        <v>7542707.40917292</v>
      </c>
      <c r="C572">
        <v>1196254.69583329</v>
      </c>
    </row>
    <row r="573" spans="1:3">
      <c r="A573">
        <v>571</v>
      </c>
      <c r="B573">
        <v>7542707.40909829</v>
      </c>
      <c r="C573">
        <v>1196255.12514241</v>
      </c>
    </row>
    <row r="574" spans="1:3">
      <c r="A574">
        <v>572</v>
      </c>
      <c r="B574">
        <v>7542707.40905155</v>
      </c>
      <c r="C574">
        <v>1196255.13742832</v>
      </c>
    </row>
    <row r="575" spans="1:3">
      <c r="A575">
        <v>573</v>
      </c>
      <c r="B575">
        <v>7542707.40905375</v>
      </c>
      <c r="C575">
        <v>1196255.45830763</v>
      </c>
    </row>
    <row r="576" spans="1:3">
      <c r="A576">
        <v>574</v>
      </c>
      <c r="B576">
        <v>7542707.40900806</v>
      </c>
      <c r="C576">
        <v>1196254.31368046</v>
      </c>
    </row>
    <row r="577" spans="1:3">
      <c r="A577">
        <v>575</v>
      </c>
      <c r="B577">
        <v>7542707.409054</v>
      </c>
      <c r="C577">
        <v>1196254.33765794</v>
      </c>
    </row>
    <row r="578" spans="1:3">
      <c r="A578">
        <v>576</v>
      </c>
      <c r="B578">
        <v>7542707.40903351</v>
      </c>
      <c r="C578">
        <v>1196253.89922062</v>
      </c>
    </row>
    <row r="579" spans="1:3">
      <c r="A579">
        <v>577</v>
      </c>
      <c r="B579">
        <v>7542707.40895422</v>
      </c>
      <c r="C579">
        <v>1196254.05750384</v>
      </c>
    </row>
    <row r="580" spans="1:3">
      <c r="A580">
        <v>578</v>
      </c>
      <c r="B580">
        <v>7542707.40893487</v>
      </c>
      <c r="C580">
        <v>1196252.57267633</v>
      </c>
    </row>
    <row r="581" spans="1:3">
      <c r="A581">
        <v>579</v>
      </c>
      <c r="B581">
        <v>7542707.40894518</v>
      </c>
      <c r="C581">
        <v>1196253.05876867</v>
      </c>
    </row>
    <row r="582" spans="1:3">
      <c r="A582">
        <v>580</v>
      </c>
      <c r="B582">
        <v>7542707.40895017</v>
      </c>
      <c r="C582">
        <v>1196252.39292289</v>
      </c>
    </row>
    <row r="583" spans="1:3">
      <c r="A583">
        <v>581</v>
      </c>
      <c r="B583">
        <v>7542707.40893841</v>
      </c>
      <c r="C583">
        <v>1196251.32881705</v>
      </c>
    </row>
    <row r="584" spans="1:3">
      <c r="A584">
        <v>582</v>
      </c>
      <c r="B584">
        <v>7542707.40896083</v>
      </c>
      <c r="C584">
        <v>1196253.106058</v>
      </c>
    </row>
    <row r="585" spans="1:3">
      <c r="A585">
        <v>583</v>
      </c>
      <c r="B585">
        <v>7542707.40894942</v>
      </c>
      <c r="C585">
        <v>1196250.79898284</v>
      </c>
    </row>
    <row r="586" spans="1:3">
      <c r="A586">
        <v>584</v>
      </c>
      <c r="B586">
        <v>7542707.40895826</v>
      </c>
      <c r="C586">
        <v>1196251.56399259</v>
      </c>
    </row>
    <row r="587" spans="1:3">
      <c r="A587">
        <v>585</v>
      </c>
      <c r="B587">
        <v>7542707.4089571</v>
      </c>
      <c r="C587">
        <v>1196253.15173069</v>
      </c>
    </row>
    <row r="588" spans="1:3">
      <c r="A588">
        <v>586</v>
      </c>
      <c r="B588">
        <v>7542707.40895195</v>
      </c>
      <c r="C588">
        <v>1196251.35835729</v>
      </c>
    </row>
    <row r="589" spans="1:3">
      <c r="A589">
        <v>587</v>
      </c>
      <c r="B589">
        <v>7542707.40893875</v>
      </c>
      <c r="C589">
        <v>1196252.13277204</v>
      </c>
    </row>
    <row r="590" spans="1:3">
      <c r="A590">
        <v>588</v>
      </c>
      <c r="B590">
        <v>7542707.40893731</v>
      </c>
      <c r="C590">
        <v>1196252.40336585</v>
      </c>
    </row>
    <row r="591" spans="1:3">
      <c r="A591">
        <v>589</v>
      </c>
      <c r="B591">
        <v>7542707.40895651</v>
      </c>
      <c r="C591">
        <v>1196251.95482626</v>
      </c>
    </row>
    <row r="592" spans="1:3">
      <c r="A592">
        <v>590</v>
      </c>
      <c r="B592">
        <v>7542707.40892889</v>
      </c>
      <c r="C592">
        <v>1196252.65000873</v>
      </c>
    </row>
    <row r="593" spans="1:3">
      <c r="A593">
        <v>591</v>
      </c>
      <c r="B593">
        <v>7542707.40893431</v>
      </c>
      <c r="C593">
        <v>1196252.5052351</v>
      </c>
    </row>
    <row r="594" spans="1:3">
      <c r="A594">
        <v>592</v>
      </c>
      <c r="B594">
        <v>7542707.40892817</v>
      </c>
      <c r="C594">
        <v>1196252.87697692</v>
      </c>
    </row>
    <row r="595" spans="1:3">
      <c r="A595">
        <v>593</v>
      </c>
      <c r="B595">
        <v>7542707.40892673</v>
      </c>
      <c r="C595">
        <v>1196253.14416791</v>
      </c>
    </row>
    <row r="596" spans="1:3">
      <c r="A596">
        <v>594</v>
      </c>
      <c r="B596">
        <v>7542707.4089266</v>
      </c>
      <c r="C596">
        <v>1196253.4300362</v>
      </c>
    </row>
    <row r="597" spans="1:3">
      <c r="A597">
        <v>595</v>
      </c>
      <c r="B597">
        <v>7542707.40892841</v>
      </c>
      <c r="C597">
        <v>1196253.68652451</v>
      </c>
    </row>
    <row r="598" spans="1:3">
      <c r="A598">
        <v>596</v>
      </c>
      <c r="B598">
        <v>7542707.40892249</v>
      </c>
      <c r="C598">
        <v>1196253.6226334</v>
      </c>
    </row>
    <row r="599" spans="1:3">
      <c r="A599">
        <v>597</v>
      </c>
      <c r="B599">
        <v>7542707.40892868</v>
      </c>
      <c r="C599">
        <v>1196253.29641956</v>
      </c>
    </row>
    <row r="600" spans="1:3">
      <c r="A600">
        <v>598</v>
      </c>
      <c r="B600">
        <v>7542707.40891184</v>
      </c>
      <c r="C600">
        <v>1196253.53137473</v>
      </c>
    </row>
    <row r="601" spans="1:3">
      <c r="A601">
        <v>599</v>
      </c>
      <c r="B601">
        <v>7542707.40890608</v>
      </c>
      <c r="C601">
        <v>1196253.36177636</v>
      </c>
    </row>
    <row r="602" spans="1:3">
      <c r="A602">
        <v>600</v>
      </c>
      <c r="B602">
        <v>7542707.40889979</v>
      </c>
      <c r="C602">
        <v>1196253.05338413</v>
      </c>
    </row>
    <row r="603" spans="1:3">
      <c r="A603">
        <v>601</v>
      </c>
      <c r="B603">
        <v>7542707.40890599</v>
      </c>
      <c r="C603">
        <v>1196253.67829237</v>
      </c>
    </row>
    <row r="604" spans="1:3">
      <c r="A604">
        <v>602</v>
      </c>
      <c r="B604">
        <v>7542707.40890235</v>
      </c>
      <c r="C604">
        <v>1196252.15985373</v>
      </c>
    </row>
    <row r="605" spans="1:3">
      <c r="A605">
        <v>603</v>
      </c>
      <c r="B605">
        <v>7542707.40890807</v>
      </c>
      <c r="C605">
        <v>1196253.73829508</v>
      </c>
    </row>
    <row r="606" spans="1:3">
      <c r="A606">
        <v>604</v>
      </c>
      <c r="B606">
        <v>7542707.40890027</v>
      </c>
      <c r="C606">
        <v>1196252.71523812</v>
      </c>
    </row>
    <row r="607" spans="1:3">
      <c r="A607">
        <v>605</v>
      </c>
      <c r="B607">
        <v>7542707.40890476</v>
      </c>
      <c r="C607">
        <v>1196252.34432197</v>
      </c>
    </row>
    <row r="608" spans="1:3">
      <c r="A608">
        <v>606</v>
      </c>
      <c r="B608">
        <v>7542707.40890465</v>
      </c>
      <c r="C608">
        <v>1196253.10450296</v>
      </c>
    </row>
    <row r="609" spans="1:3">
      <c r="A609">
        <v>607</v>
      </c>
      <c r="B609">
        <v>7542707.40890634</v>
      </c>
      <c r="C609">
        <v>1196252.84530549</v>
      </c>
    </row>
    <row r="610" spans="1:3">
      <c r="A610">
        <v>608</v>
      </c>
      <c r="B610">
        <v>7542707.40890569</v>
      </c>
      <c r="C610">
        <v>1196253.16173635</v>
      </c>
    </row>
    <row r="611" spans="1:3">
      <c r="A611">
        <v>609</v>
      </c>
      <c r="B611">
        <v>7542707.40889996</v>
      </c>
      <c r="C611">
        <v>1196252.9970764</v>
      </c>
    </row>
    <row r="612" spans="1:3">
      <c r="A612">
        <v>610</v>
      </c>
      <c r="B612">
        <v>7542707.40890567</v>
      </c>
      <c r="C612">
        <v>1196253.18371555</v>
      </c>
    </row>
    <row r="613" spans="1:3">
      <c r="A613">
        <v>611</v>
      </c>
      <c r="B613">
        <v>7542707.40890405</v>
      </c>
      <c r="C613">
        <v>1196252.51612996</v>
      </c>
    </row>
    <row r="614" spans="1:3">
      <c r="A614">
        <v>612</v>
      </c>
      <c r="B614">
        <v>7542707.40890023</v>
      </c>
      <c r="C614">
        <v>1196253.39258665</v>
      </c>
    </row>
    <row r="615" spans="1:3">
      <c r="A615">
        <v>613</v>
      </c>
      <c r="B615">
        <v>7542707.40890775</v>
      </c>
      <c r="C615">
        <v>1196252.50654722</v>
      </c>
    </row>
    <row r="616" spans="1:3">
      <c r="A616">
        <v>614</v>
      </c>
      <c r="B616">
        <v>7542707.40889819</v>
      </c>
      <c r="C616">
        <v>1196252.96915723</v>
      </c>
    </row>
    <row r="617" spans="1:3">
      <c r="A617">
        <v>615</v>
      </c>
      <c r="B617">
        <v>7542707.40889873</v>
      </c>
      <c r="C617">
        <v>1196252.94709916</v>
      </c>
    </row>
    <row r="618" spans="1:3">
      <c r="A618">
        <v>616</v>
      </c>
      <c r="B618">
        <v>7542707.40889703</v>
      </c>
      <c r="C618">
        <v>1196253.02314436</v>
      </c>
    </row>
    <row r="619" spans="1:3">
      <c r="A619">
        <v>617</v>
      </c>
      <c r="B619">
        <v>7542707.40889708</v>
      </c>
      <c r="C619">
        <v>1196253.17642781</v>
      </c>
    </row>
    <row r="620" spans="1:3">
      <c r="A620">
        <v>618</v>
      </c>
      <c r="B620">
        <v>7542707.40889656</v>
      </c>
      <c r="C620">
        <v>1196253.03506141</v>
      </c>
    </row>
    <row r="621" spans="1:3">
      <c r="A621">
        <v>619</v>
      </c>
      <c r="B621">
        <v>7542707.40889691</v>
      </c>
      <c r="C621">
        <v>1196252.90773677</v>
      </c>
    </row>
    <row r="622" spans="1:3">
      <c r="A622">
        <v>620</v>
      </c>
      <c r="B622">
        <v>7542707.40889503</v>
      </c>
      <c r="C622">
        <v>1196253.15612699</v>
      </c>
    </row>
    <row r="623" spans="1:3">
      <c r="A623">
        <v>621</v>
      </c>
      <c r="B623">
        <v>7542707.40889587</v>
      </c>
      <c r="C623">
        <v>1196253.16104777</v>
      </c>
    </row>
    <row r="624" spans="1:3">
      <c r="A624">
        <v>622</v>
      </c>
      <c r="B624">
        <v>7542707.40889304</v>
      </c>
      <c r="C624">
        <v>1196252.78091195</v>
      </c>
    </row>
    <row r="625" spans="1:3">
      <c r="A625">
        <v>623</v>
      </c>
      <c r="B625">
        <v>7542707.40889166</v>
      </c>
      <c r="C625">
        <v>1196252.74437791</v>
      </c>
    </row>
    <row r="626" spans="1:3">
      <c r="A626">
        <v>624</v>
      </c>
      <c r="B626">
        <v>7542707.40889218</v>
      </c>
      <c r="C626">
        <v>1196252.92014734</v>
      </c>
    </row>
    <row r="627" spans="1:3">
      <c r="A627">
        <v>625</v>
      </c>
      <c r="B627">
        <v>7542707.40889194</v>
      </c>
      <c r="C627">
        <v>1196252.73791922</v>
      </c>
    </row>
    <row r="628" spans="1:3">
      <c r="A628">
        <v>626</v>
      </c>
      <c r="B628">
        <v>7542707.40889287</v>
      </c>
      <c r="C628">
        <v>1196252.83482035</v>
      </c>
    </row>
    <row r="629" spans="1:3">
      <c r="A629">
        <v>627</v>
      </c>
      <c r="B629">
        <v>7542707.40889245</v>
      </c>
      <c r="C629">
        <v>1196253.0779627</v>
      </c>
    </row>
    <row r="630" spans="1:3">
      <c r="A630">
        <v>628</v>
      </c>
      <c r="B630">
        <v>7542707.40889217</v>
      </c>
      <c r="C630">
        <v>1196252.23689829</v>
      </c>
    </row>
    <row r="631" spans="1:3">
      <c r="A631">
        <v>629</v>
      </c>
      <c r="B631">
        <v>7542707.40889221</v>
      </c>
      <c r="C631">
        <v>1196252.86712194</v>
      </c>
    </row>
    <row r="632" spans="1:3">
      <c r="A632">
        <v>630</v>
      </c>
      <c r="B632">
        <v>7542707.40889265</v>
      </c>
      <c r="C632">
        <v>1196252.53254132</v>
      </c>
    </row>
    <row r="633" spans="1:3">
      <c r="A633">
        <v>631</v>
      </c>
      <c r="B633">
        <v>7542707.40889132</v>
      </c>
      <c r="C633">
        <v>1196252.87051217</v>
      </c>
    </row>
    <row r="634" spans="1:3">
      <c r="A634">
        <v>632</v>
      </c>
      <c r="B634">
        <v>7542707.40889122</v>
      </c>
      <c r="C634">
        <v>1196252.92184348</v>
      </c>
    </row>
    <row r="635" spans="1:3">
      <c r="A635">
        <v>633</v>
      </c>
      <c r="B635">
        <v>7542707.40889199</v>
      </c>
      <c r="C635">
        <v>1196252.76678664</v>
      </c>
    </row>
    <row r="636" spans="1:3">
      <c r="A636">
        <v>634</v>
      </c>
      <c r="B636">
        <v>7542707.40889157</v>
      </c>
      <c r="C636">
        <v>1196252.84096277</v>
      </c>
    </row>
    <row r="637" spans="1:3">
      <c r="A637">
        <v>635</v>
      </c>
      <c r="B637">
        <v>7542707.40889126</v>
      </c>
      <c r="C637">
        <v>1196252.98741256</v>
      </c>
    </row>
    <row r="638" spans="1:3">
      <c r="A638">
        <v>636</v>
      </c>
      <c r="B638">
        <v>7542707.40889159</v>
      </c>
      <c r="C638">
        <v>1196252.65980663</v>
      </c>
    </row>
    <row r="639" spans="1:3">
      <c r="A639">
        <v>637</v>
      </c>
      <c r="B639">
        <v>7542707.40889124</v>
      </c>
      <c r="C639">
        <v>1196252.76210032</v>
      </c>
    </row>
    <row r="640" spans="1:3">
      <c r="A640">
        <v>638</v>
      </c>
      <c r="B640">
        <v>7542707.4088923</v>
      </c>
      <c r="C640">
        <v>1196253.1678477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2611296.41547161</v>
      </c>
      <c r="C2">
        <v>2954703.76002766</v>
      </c>
    </row>
    <row r="3" spans="1:3">
      <c r="A3">
        <v>1</v>
      </c>
      <c r="B3">
        <v>16942095.2675854</v>
      </c>
      <c r="C3">
        <v>2954703.76002766</v>
      </c>
    </row>
    <row r="4" spans="1:3">
      <c r="A4">
        <v>2</v>
      </c>
      <c r="B4">
        <v>16859203.4443845</v>
      </c>
      <c r="C4">
        <v>2954703.76002766</v>
      </c>
    </row>
    <row r="5" spans="1:3">
      <c r="A5">
        <v>3</v>
      </c>
      <c r="B5">
        <v>16776796.0619646</v>
      </c>
      <c r="C5">
        <v>2954703.76002766</v>
      </c>
    </row>
    <row r="6" spans="1:3">
      <c r="A6">
        <v>4</v>
      </c>
      <c r="B6">
        <v>16695669.7797861</v>
      </c>
      <c r="C6">
        <v>2954703.76002766</v>
      </c>
    </row>
    <row r="7" spans="1:3">
      <c r="A7">
        <v>5</v>
      </c>
      <c r="B7">
        <v>16616082.0431245</v>
      </c>
      <c r="C7">
        <v>2954703.76002766</v>
      </c>
    </row>
    <row r="8" spans="1:3">
      <c r="A8">
        <v>6</v>
      </c>
      <c r="B8">
        <v>16537367.9400199</v>
      </c>
      <c r="C8">
        <v>2954703.76002766</v>
      </c>
    </row>
    <row r="9" spans="1:3">
      <c r="A9">
        <v>7</v>
      </c>
      <c r="B9">
        <v>16459030.5623437</v>
      </c>
      <c r="C9">
        <v>2954703.76002766</v>
      </c>
    </row>
    <row r="10" spans="1:3">
      <c r="A10">
        <v>8</v>
      </c>
      <c r="B10">
        <v>16380916.7467164</v>
      </c>
      <c r="C10">
        <v>2954703.76002766</v>
      </c>
    </row>
    <row r="11" spans="1:3">
      <c r="A11">
        <v>9</v>
      </c>
      <c r="B11">
        <v>16303722.141218</v>
      </c>
      <c r="C11">
        <v>2954703.76002766</v>
      </c>
    </row>
    <row r="12" spans="1:3">
      <c r="A12">
        <v>10</v>
      </c>
      <c r="B12">
        <v>16228323.653779</v>
      </c>
      <c r="C12">
        <v>2954703.76002766</v>
      </c>
    </row>
    <row r="13" spans="1:3">
      <c r="A13">
        <v>11</v>
      </c>
      <c r="B13">
        <v>16154057.1779915</v>
      </c>
      <c r="C13">
        <v>2954703.76002766</v>
      </c>
    </row>
    <row r="14" spans="1:3">
      <c r="A14">
        <v>12</v>
      </c>
      <c r="B14">
        <v>16080145.9969623</v>
      </c>
      <c r="C14">
        <v>2954703.76002766</v>
      </c>
    </row>
    <row r="15" spans="1:3">
      <c r="A15">
        <v>13</v>
      </c>
      <c r="B15">
        <v>15992003.0743879</v>
      </c>
      <c r="C15">
        <v>2954703.76002766</v>
      </c>
    </row>
    <row r="16" spans="1:3">
      <c r="A16">
        <v>14</v>
      </c>
      <c r="B16">
        <v>15905426.4697768</v>
      </c>
      <c r="C16">
        <v>2954703.76002766</v>
      </c>
    </row>
    <row r="17" spans="1:3">
      <c r="A17">
        <v>15</v>
      </c>
      <c r="B17">
        <v>15821736.6372196</v>
      </c>
      <c r="C17">
        <v>2954703.76002766</v>
      </c>
    </row>
    <row r="18" spans="1:3">
      <c r="A18">
        <v>16</v>
      </c>
      <c r="B18">
        <v>15743584.517925</v>
      </c>
      <c r="C18">
        <v>2954703.76002766</v>
      </c>
    </row>
    <row r="19" spans="1:3">
      <c r="A19">
        <v>17</v>
      </c>
      <c r="B19">
        <v>9066064.11791852</v>
      </c>
      <c r="C19">
        <v>2954703.76002766</v>
      </c>
    </row>
    <row r="20" spans="1:3">
      <c r="A20">
        <v>18</v>
      </c>
      <c r="B20">
        <v>6807059.93066129</v>
      </c>
      <c r="C20">
        <v>2954703.76002766</v>
      </c>
    </row>
    <row r="21" spans="1:3">
      <c r="A21">
        <v>19</v>
      </c>
      <c r="B21">
        <v>6250456.39818144</v>
      </c>
      <c r="C21">
        <v>2954703.76002766</v>
      </c>
    </row>
    <row r="22" spans="1:3">
      <c r="A22">
        <v>20</v>
      </c>
      <c r="B22">
        <v>5848621.54989845</v>
      </c>
      <c r="C22">
        <v>2954703.76002766</v>
      </c>
    </row>
    <row r="23" spans="1:3">
      <c r="A23">
        <v>21</v>
      </c>
      <c r="B23">
        <v>5851186.1015288</v>
      </c>
      <c r="C23">
        <v>2954703.76002766</v>
      </c>
    </row>
    <row r="24" spans="1:3">
      <c r="A24">
        <v>22</v>
      </c>
      <c r="B24">
        <v>5544906.37081178</v>
      </c>
      <c r="C24">
        <v>2954703.76002766</v>
      </c>
    </row>
    <row r="25" spans="1:3">
      <c r="A25">
        <v>23</v>
      </c>
      <c r="B25">
        <v>5545408.25095676</v>
      </c>
      <c r="C25">
        <v>2954703.76002766</v>
      </c>
    </row>
    <row r="26" spans="1:3">
      <c r="A26">
        <v>24</v>
      </c>
      <c r="B26">
        <v>5305051.62593812</v>
      </c>
      <c r="C26">
        <v>2954703.76002766</v>
      </c>
    </row>
    <row r="27" spans="1:3">
      <c r="A27">
        <v>25</v>
      </c>
      <c r="B27">
        <v>5304251.09470215</v>
      </c>
      <c r="C27">
        <v>2954703.76002766</v>
      </c>
    </row>
    <row r="28" spans="1:3">
      <c r="A28">
        <v>26</v>
      </c>
      <c r="B28">
        <v>5108656.68258635</v>
      </c>
      <c r="C28">
        <v>2954703.76002766</v>
      </c>
    </row>
    <row r="29" spans="1:3">
      <c r="A29">
        <v>27</v>
      </c>
      <c r="B29">
        <v>5106898.35435661</v>
      </c>
      <c r="C29">
        <v>2954703.76002766</v>
      </c>
    </row>
    <row r="30" spans="1:3">
      <c r="A30">
        <v>28</v>
      </c>
      <c r="B30">
        <v>4945140.82209931</v>
      </c>
      <c r="C30">
        <v>2954703.76002766</v>
      </c>
    </row>
    <row r="31" spans="1:3">
      <c r="A31">
        <v>29</v>
      </c>
      <c r="B31">
        <v>4942583.71345116</v>
      </c>
      <c r="C31">
        <v>2954703.76002766</v>
      </c>
    </row>
    <row r="32" spans="1:3">
      <c r="A32">
        <v>30</v>
      </c>
      <c r="B32">
        <v>4806211.53083069</v>
      </c>
      <c r="C32">
        <v>2954703.76002766</v>
      </c>
    </row>
    <row r="33" spans="1:3">
      <c r="A33">
        <v>31</v>
      </c>
      <c r="B33">
        <v>4809230.57936106</v>
      </c>
      <c r="C33">
        <v>2954703.76002766</v>
      </c>
    </row>
    <row r="34" spans="1:3">
      <c r="A34">
        <v>32</v>
      </c>
      <c r="B34">
        <v>4787995.90182519</v>
      </c>
      <c r="C34">
        <v>2954703.76002766</v>
      </c>
    </row>
    <row r="35" spans="1:3">
      <c r="A35">
        <v>33</v>
      </c>
      <c r="B35">
        <v>4814681.03418441</v>
      </c>
      <c r="C35">
        <v>2954703.76002766</v>
      </c>
    </row>
    <row r="36" spans="1:3">
      <c r="A36">
        <v>34</v>
      </c>
      <c r="B36">
        <v>4366564.23682407</v>
      </c>
      <c r="C36">
        <v>2954703.76002766</v>
      </c>
    </row>
    <row r="37" spans="1:3">
      <c r="A37">
        <v>35</v>
      </c>
      <c r="B37">
        <v>4054803.82400551</v>
      </c>
      <c r="C37">
        <v>2954703.76002766</v>
      </c>
    </row>
    <row r="38" spans="1:3">
      <c r="A38">
        <v>36</v>
      </c>
      <c r="B38">
        <v>3843616.16868096</v>
      </c>
      <c r="C38">
        <v>2954703.76002766</v>
      </c>
    </row>
    <row r="39" spans="1:3">
      <c r="A39">
        <v>37</v>
      </c>
      <c r="B39">
        <v>3666277.22871739</v>
      </c>
      <c r="C39">
        <v>2954703.76002766</v>
      </c>
    </row>
    <row r="40" spans="1:3">
      <c r="A40">
        <v>38</v>
      </c>
      <c r="B40">
        <v>3567652.41330045</v>
      </c>
      <c r="C40">
        <v>2954703.76002766</v>
      </c>
    </row>
    <row r="41" spans="1:3">
      <c r="A41">
        <v>39</v>
      </c>
      <c r="B41">
        <v>3525139.10666142</v>
      </c>
      <c r="C41">
        <v>2954703.76002766</v>
      </c>
    </row>
    <row r="42" spans="1:3">
      <c r="A42">
        <v>40</v>
      </c>
      <c r="B42">
        <v>3527347.60427139</v>
      </c>
      <c r="C42">
        <v>2954703.76002766</v>
      </c>
    </row>
    <row r="43" spans="1:3">
      <c r="A43">
        <v>41</v>
      </c>
      <c r="B43">
        <v>3399729.47159859</v>
      </c>
      <c r="C43">
        <v>2954703.76002766</v>
      </c>
    </row>
    <row r="44" spans="1:3">
      <c r="A44">
        <v>42</v>
      </c>
      <c r="B44">
        <v>3301965.19249359</v>
      </c>
      <c r="C44">
        <v>2954703.76002766</v>
      </c>
    </row>
    <row r="45" spans="1:3">
      <c r="A45">
        <v>43</v>
      </c>
      <c r="B45">
        <v>3245864.89016819</v>
      </c>
      <c r="C45">
        <v>2954703.76002766</v>
      </c>
    </row>
    <row r="46" spans="1:3">
      <c r="A46">
        <v>44</v>
      </c>
      <c r="B46">
        <v>3246419.51150183</v>
      </c>
      <c r="C46">
        <v>2954703.76002766</v>
      </c>
    </row>
    <row r="47" spans="1:3">
      <c r="A47">
        <v>45</v>
      </c>
      <c r="B47">
        <v>3173164.99156079</v>
      </c>
      <c r="C47">
        <v>2954703.76002766</v>
      </c>
    </row>
    <row r="48" spans="1:3">
      <c r="A48">
        <v>46</v>
      </c>
      <c r="B48">
        <v>3172396.16758863</v>
      </c>
      <c r="C48">
        <v>2954703.76002766</v>
      </c>
    </row>
    <row r="49" spans="1:3">
      <c r="A49">
        <v>47</v>
      </c>
      <c r="B49">
        <v>3136125.66805438</v>
      </c>
      <c r="C49">
        <v>2954703.76002766</v>
      </c>
    </row>
    <row r="50" spans="1:3">
      <c r="A50">
        <v>48</v>
      </c>
      <c r="B50">
        <v>3138044.81453952</v>
      </c>
      <c r="C50">
        <v>2954703.76002766</v>
      </c>
    </row>
    <row r="51" spans="1:3">
      <c r="A51">
        <v>49</v>
      </c>
      <c r="B51">
        <v>3084130.86175992</v>
      </c>
      <c r="C51">
        <v>2954703.76002766</v>
      </c>
    </row>
    <row r="52" spans="1:3">
      <c r="A52">
        <v>50</v>
      </c>
      <c r="B52">
        <v>3088766.92744877</v>
      </c>
      <c r="C52">
        <v>2954703.76002766</v>
      </c>
    </row>
    <row r="53" spans="1:3">
      <c r="A53">
        <v>51</v>
      </c>
      <c r="B53">
        <v>3044742.08955544</v>
      </c>
      <c r="C53">
        <v>2954703.76002766</v>
      </c>
    </row>
    <row r="54" spans="1:3">
      <c r="A54">
        <v>52</v>
      </c>
      <c r="B54">
        <v>3027183.73364453</v>
      </c>
      <c r="C54">
        <v>2954703.76002766</v>
      </c>
    </row>
    <row r="55" spans="1:3">
      <c r="A55">
        <v>53</v>
      </c>
      <c r="B55">
        <v>2916614.97732633</v>
      </c>
      <c r="C55">
        <v>2954703.76002766</v>
      </c>
    </row>
    <row r="56" spans="1:3">
      <c r="A56">
        <v>54</v>
      </c>
      <c r="B56">
        <v>2838890.23672367</v>
      </c>
      <c r="C56">
        <v>2954703.76002766</v>
      </c>
    </row>
    <row r="57" spans="1:3">
      <c r="A57">
        <v>55</v>
      </c>
      <c r="B57">
        <v>2743148.86799689</v>
      </c>
      <c r="C57">
        <v>2954703.76002766</v>
      </c>
    </row>
    <row r="58" spans="1:3">
      <c r="A58">
        <v>56</v>
      </c>
      <c r="B58">
        <v>2699455.44247571</v>
      </c>
      <c r="C58">
        <v>2954703.76002766</v>
      </c>
    </row>
    <row r="59" spans="1:3">
      <c r="A59">
        <v>57</v>
      </c>
      <c r="B59">
        <v>2661285.3507171</v>
      </c>
      <c r="C59">
        <v>2954703.76002766</v>
      </c>
    </row>
    <row r="60" spans="1:3">
      <c r="A60">
        <v>58</v>
      </c>
      <c r="B60">
        <v>2645101.66804796</v>
      </c>
      <c r="C60">
        <v>2954703.76002766</v>
      </c>
    </row>
    <row r="61" spans="1:3">
      <c r="A61">
        <v>59</v>
      </c>
      <c r="B61">
        <v>2645047.50258483</v>
      </c>
      <c r="C61">
        <v>2954703.76002766</v>
      </c>
    </row>
    <row r="62" spans="1:3">
      <c r="A62">
        <v>60</v>
      </c>
      <c r="B62">
        <v>2584237.94211692</v>
      </c>
      <c r="C62">
        <v>2954703.76002766</v>
      </c>
    </row>
    <row r="63" spans="1:3">
      <c r="A63">
        <v>61</v>
      </c>
      <c r="B63">
        <v>2520297.11324328</v>
      </c>
      <c r="C63">
        <v>2954703.76002766</v>
      </c>
    </row>
    <row r="64" spans="1:3">
      <c r="A64">
        <v>62</v>
      </c>
      <c r="B64">
        <v>2474078.77397158</v>
      </c>
      <c r="C64">
        <v>2954703.76002766</v>
      </c>
    </row>
    <row r="65" spans="1:3">
      <c r="A65">
        <v>63</v>
      </c>
      <c r="B65">
        <v>2462843.20205807</v>
      </c>
      <c r="C65">
        <v>2954703.76002766</v>
      </c>
    </row>
    <row r="66" spans="1:3">
      <c r="A66">
        <v>64</v>
      </c>
      <c r="B66">
        <v>2471328.71620012</v>
      </c>
      <c r="C66">
        <v>2954703.76002766</v>
      </c>
    </row>
    <row r="67" spans="1:3">
      <c r="A67">
        <v>65</v>
      </c>
      <c r="B67">
        <v>2446329.55236789</v>
      </c>
      <c r="C67">
        <v>2954703.76002766</v>
      </c>
    </row>
    <row r="68" spans="1:3">
      <c r="A68">
        <v>66</v>
      </c>
      <c r="B68">
        <v>2440430.70110789</v>
      </c>
      <c r="C68">
        <v>2954703.76002766</v>
      </c>
    </row>
    <row r="69" spans="1:3">
      <c r="A69">
        <v>67</v>
      </c>
      <c r="B69">
        <v>2417961.42728995</v>
      </c>
      <c r="C69">
        <v>2954703.76002766</v>
      </c>
    </row>
    <row r="70" spans="1:3">
      <c r="A70">
        <v>68</v>
      </c>
      <c r="B70">
        <v>2410108.15926669</v>
      </c>
      <c r="C70">
        <v>2954703.76002766</v>
      </c>
    </row>
    <row r="71" spans="1:3">
      <c r="A71">
        <v>69</v>
      </c>
      <c r="B71">
        <v>2407412.89937063</v>
      </c>
      <c r="C71">
        <v>2954703.76002766</v>
      </c>
    </row>
    <row r="72" spans="1:3">
      <c r="A72">
        <v>70</v>
      </c>
      <c r="B72">
        <v>2387111.0013863</v>
      </c>
      <c r="C72">
        <v>2954703.76002766</v>
      </c>
    </row>
    <row r="73" spans="1:3">
      <c r="A73">
        <v>71</v>
      </c>
      <c r="B73">
        <v>2375547.21664534</v>
      </c>
      <c r="C73">
        <v>2954703.76002766</v>
      </c>
    </row>
    <row r="74" spans="1:3">
      <c r="A74">
        <v>72</v>
      </c>
      <c r="B74">
        <v>2371417.01714176</v>
      </c>
      <c r="C74">
        <v>2954703.76002766</v>
      </c>
    </row>
    <row r="75" spans="1:3">
      <c r="A75">
        <v>73</v>
      </c>
      <c r="B75">
        <v>2322069.20709388</v>
      </c>
      <c r="C75">
        <v>2954703.76002766</v>
      </c>
    </row>
    <row r="76" spans="1:3">
      <c r="A76">
        <v>74</v>
      </c>
      <c r="B76">
        <v>2277460.33719357</v>
      </c>
      <c r="C76">
        <v>2954703.76002766</v>
      </c>
    </row>
    <row r="77" spans="1:3">
      <c r="A77">
        <v>75</v>
      </c>
      <c r="B77">
        <v>2255301.11048436</v>
      </c>
      <c r="C77">
        <v>2954703.76002766</v>
      </c>
    </row>
    <row r="78" spans="1:3">
      <c r="A78">
        <v>76</v>
      </c>
      <c r="B78">
        <v>2230600.25277765</v>
      </c>
      <c r="C78">
        <v>2954703.76002766</v>
      </c>
    </row>
    <row r="79" spans="1:3">
      <c r="A79">
        <v>77</v>
      </c>
      <c r="B79">
        <v>2211565.3473532</v>
      </c>
      <c r="C79">
        <v>2954703.76002766</v>
      </c>
    </row>
    <row r="80" spans="1:3">
      <c r="A80">
        <v>78</v>
      </c>
      <c r="B80">
        <v>2175960.2605914</v>
      </c>
      <c r="C80">
        <v>2954703.76002766</v>
      </c>
    </row>
    <row r="81" spans="1:3">
      <c r="A81">
        <v>79</v>
      </c>
      <c r="B81">
        <v>2150244.2241145</v>
      </c>
      <c r="C81">
        <v>2954703.76002766</v>
      </c>
    </row>
    <row r="82" spans="1:3">
      <c r="A82">
        <v>80</v>
      </c>
      <c r="B82">
        <v>2129835.48263335</v>
      </c>
      <c r="C82">
        <v>2954703.76002766</v>
      </c>
    </row>
    <row r="83" spans="1:3">
      <c r="A83">
        <v>81</v>
      </c>
      <c r="B83">
        <v>2116869.10895446</v>
      </c>
      <c r="C83">
        <v>2954703.76002766</v>
      </c>
    </row>
    <row r="84" spans="1:3">
      <c r="A84">
        <v>82</v>
      </c>
      <c r="B84">
        <v>2112905.31966547</v>
      </c>
      <c r="C84">
        <v>2954703.76002766</v>
      </c>
    </row>
    <row r="85" spans="1:3">
      <c r="A85">
        <v>83</v>
      </c>
      <c r="B85">
        <v>2101537.4670223</v>
      </c>
      <c r="C85">
        <v>2954703.76002766</v>
      </c>
    </row>
    <row r="86" spans="1:3">
      <c r="A86">
        <v>84</v>
      </c>
      <c r="B86">
        <v>2104578.05098588</v>
      </c>
      <c r="C86">
        <v>2954703.76002766</v>
      </c>
    </row>
    <row r="87" spans="1:3">
      <c r="A87">
        <v>85</v>
      </c>
      <c r="B87">
        <v>2107114.98371928</v>
      </c>
      <c r="C87">
        <v>2954703.76002766</v>
      </c>
    </row>
    <row r="88" spans="1:3">
      <c r="A88">
        <v>86</v>
      </c>
      <c r="B88">
        <v>2082840.09606326</v>
      </c>
      <c r="C88">
        <v>2954703.76002766</v>
      </c>
    </row>
    <row r="89" spans="1:3">
      <c r="A89">
        <v>87</v>
      </c>
      <c r="B89">
        <v>2064011.26489403</v>
      </c>
      <c r="C89">
        <v>2954703.76002766</v>
      </c>
    </row>
    <row r="90" spans="1:3">
      <c r="A90">
        <v>88</v>
      </c>
      <c r="B90">
        <v>2057419.00403531</v>
      </c>
      <c r="C90">
        <v>2954703.76002766</v>
      </c>
    </row>
    <row r="91" spans="1:3">
      <c r="A91">
        <v>89</v>
      </c>
      <c r="B91">
        <v>2056286.54796334</v>
      </c>
      <c r="C91">
        <v>2954703.76002766</v>
      </c>
    </row>
    <row r="92" spans="1:3">
      <c r="A92">
        <v>90</v>
      </c>
      <c r="B92">
        <v>2023846.93519758</v>
      </c>
      <c r="C92">
        <v>2954703.76002766</v>
      </c>
    </row>
    <row r="93" spans="1:3">
      <c r="A93">
        <v>91</v>
      </c>
      <c r="B93">
        <v>2013597.79412494</v>
      </c>
      <c r="C93">
        <v>2954703.76002766</v>
      </c>
    </row>
    <row r="94" spans="1:3">
      <c r="A94">
        <v>92</v>
      </c>
      <c r="B94">
        <v>1996979.35431309</v>
      </c>
      <c r="C94">
        <v>2954703.76002766</v>
      </c>
    </row>
    <row r="95" spans="1:3">
      <c r="A95">
        <v>93</v>
      </c>
      <c r="B95">
        <v>1990665.57469275</v>
      </c>
      <c r="C95">
        <v>2954703.76002766</v>
      </c>
    </row>
    <row r="96" spans="1:3">
      <c r="A96">
        <v>94</v>
      </c>
      <c r="B96">
        <v>1980289.24073681</v>
      </c>
      <c r="C96">
        <v>2954703.76002766</v>
      </c>
    </row>
    <row r="97" spans="1:3">
      <c r="A97">
        <v>95</v>
      </c>
      <c r="B97">
        <v>1952024.85799849</v>
      </c>
      <c r="C97">
        <v>2954703.76002766</v>
      </c>
    </row>
    <row r="98" spans="1:3">
      <c r="A98">
        <v>96</v>
      </c>
      <c r="B98">
        <v>1928237.43310315</v>
      </c>
      <c r="C98">
        <v>2954703.76002766</v>
      </c>
    </row>
    <row r="99" spans="1:3">
      <c r="A99">
        <v>97</v>
      </c>
      <c r="B99">
        <v>1914750.7746852</v>
      </c>
      <c r="C99">
        <v>2954703.76002766</v>
      </c>
    </row>
    <row r="100" spans="1:3">
      <c r="A100">
        <v>98</v>
      </c>
      <c r="B100">
        <v>1906348.87154826</v>
      </c>
      <c r="C100">
        <v>2954703.76002766</v>
      </c>
    </row>
    <row r="101" spans="1:3">
      <c r="A101">
        <v>99</v>
      </c>
      <c r="B101">
        <v>1905565.81798798</v>
      </c>
      <c r="C101">
        <v>2954703.76002766</v>
      </c>
    </row>
    <row r="102" spans="1:3">
      <c r="A102">
        <v>100</v>
      </c>
      <c r="B102">
        <v>1907026.93337499</v>
      </c>
      <c r="C102">
        <v>2954703.76002766</v>
      </c>
    </row>
    <row r="103" spans="1:3">
      <c r="A103">
        <v>101</v>
      </c>
      <c r="B103">
        <v>1890629.6169689</v>
      </c>
      <c r="C103">
        <v>2954703.76002766</v>
      </c>
    </row>
    <row r="104" spans="1:3">
      <c r="A104">
        <v>102</v>
      </c>
      <c r="B104">
        <v>1883033.13871224</v>
      </c>
      <c r="C104">
        <v>2954703.76002766</v>
      </c>
    </row>
    <row r="105" spans="1:3">
      <c r="A105">
        <v>103</v>
      </c>
      <c r="B105">
        <v>1883605.34708468</v>
      </c>
      <c r="C105">
        <v>2954703.76002766</v>
      </c>
    </row>
    <row r="106" spans="1:3">
      <c r="A106">
        <v>104</v>
      </c>
      <c r="B106">
        <v>1868573.9159981</v>
      </c>
      <c r="C106">
        <v>2954703.76002766</v>
      </c>
    </row>
    <row r="107" spans="1:3">
      <c r="A107">
        <v>105</v>
      </c>
      <c r="B107">
        <v>1850759.78764539</v>
      </c>
      <c r="C107">
        <v>2954703.76002766</v>
      </c>
    </row>
    <row r="108" spans="1:3">
      <c r="A108">
        <v>106</v>
      </c>
      <c r="B108">
        <v>1834968.96998848</v>
      </c>
      <c r="C108">
        <v>2954703.76002766</v>
      </c>
    </row>
    <row r="109" spans="1:3">
      <c r="A109">
        <v>107</v>
      </c>
      <c r="B109">
        <v>1818579.18348803</v>
      </c>
      <c r="C109">
        <v>2954703.76002766</v>
      </c>
    </row>
    <row r="110" spans="1:3">
      <c r="A110">
        <v>108</v>
      </c>
      <c r="B110">
        <v>1800889.62369636</v>
      </c>
      <c r="C110">
        <v>2954703.76002766</v>
      </c>
    </row>
    <row r="111" spans="1:3">
      <c r="A111">
        <v>109</v>
      </c>
      <c r="B111">
        <v>1792166.39668159</v>
      </c>
      <c r="C111">
        <v>2954703.76002766</v>
      </c>
    </row>
    <row r="112" spans="1:3">
      <c r="A112">
        <v>110</v>
      </c>
      <c r="B112">
        <v>1782764.35923478</v>
      </c>
      <c r="C112">
        <v>2954703.76002766</v>
      </c>
    </row>
    <row r="113" spans="1:3">
      <c r="A113">
        <v>111</v>
      </c>
      <c r="B113">
        <v>1782665.22848136</v>
      </c>
      <c r="C113">
        <v>2954703.76002766</v>
      </c>
    </row>
    <row r="114" spans="1:3">
      <c r="A114">
        <v>112</v>
      </c>
      <c r="B114">
        <v>1765815.78344696</v>
      </c>
      <c r="C114">
        <v>2954703.76002766</v>
      </c>
    </row>
    <row r="115" spans="1:3">
      <c r="A115">
        <v>113</v>
      </c>
      <c r="B115">
        <v>1750452.84465</v>
      </c>
      <c r="C115">
        <v>2954703.76002766</v>
      </c>
    </row>
    <row r="116" spans="1:3">
      <c r="A116">
        <v>114</v>
      </c>
      <c r="B116">
        <v>1737567.43600716</v>
      </c>
      <c r="C116">
        <v>2954703.76002766</v>
      </c>
    </row>
    <row r="117" spans="1:3">
      <c r="A117">
        <v>115</v>
      </c>
      <c r="B117">
        <v>1728450.36092389</v>
      </c>
      <c r="C117">
        <v>2954703.76002766</v>
      </c>
    </row>
    <row r="118" spans="1:3">
      <c r="A118">
        <v>116</v>
      </c>
      <c r="B118">
        <v>1721503.88935627</v>
      </c>
      <c r="C118">
        <v>2954703.76002766</v>
      </c>
    </row>
    <row r="119" spans="1:3">
      <c r="A119">
        <v>117</v>
      </c>
      <c r="B119">
        <v>1720994.39683679</v>
      </c>
      <c r="C119">
        <v>2954703.76002766</v>
      </c>
    </row>
    <row r="120" spans="1:3">
      <c r="A120">
        <v>118</v>
      </c>
      <c r="B120">
        <v>1713416.98913305</v>
      </c>
      <c r="C120">
        <v>2954703.76002766</v>
      </c>
    </row>
    <row r="121" spans="1:3">
      <c r="A121">
        <v>119</v>
      </c>
      <c r="B121">
        <v>1709823.65979621</v>
      </c>
      <c r="C121">
        <v>2954703.76002766</v>
      </c>
    </row>
    <row r="122" spans="1:3">
      <c r="A122">
        <v>120</v>
      </c>
      <c r="B122">
        <v>1710257.45134651</v>
      </c>
      <c r="C122">
        <v>2954703.76002766</v>
      </c>
    </row>
    <row r="123" spans="1:3">
      <c r="A123">
        <v>121</v>
      </c>
      <c r="B123">
        <v>1695815.12141201</v>
      </c>
      <c r="C123">
        <v>2954703.76002766</v>
      </c>
    </row>
    <row r="124" spans="1:3">
      <c r="A124">
        <v>122</v>
      </c>
      <c r="B124">
        <v>1682974.79041125</v>
      </c>
      <c r="C124">
        <v>2954703.76002766</v>
      </c>
    </row>
    <row r="125" spans="1:3">
      <c r="A125">
        <v>123</v>
      </c>
      <c r="B125">
        <v>1671029.8835075</v>
      </c>
      <c r="C125">
        <v>2954703.76002766</v>
      </c>
    </row>
    <row r="126" spans="1:3">
      <c r="A126">
        <v>124</v>
      </c>
      <c r="B126">
        <v>1659026.72348099</v>
      </c>
      <c r="C126">
        <v>2954703.76002766</v>
      </c>
    </row>
    <row r="127" spans="1:3">
      <c r="A127">
        <v>125</v>
      </c>
      <c r="B127">
        <v>1654076.63730706</v>
      </c>
      <c r="C127">
        <v>2954703.76002766</v>
      </c>
    </row>
    <row r="128" spans="1:3">
      <c r="A128">
        <v>126</v>
      </c>
      <c r="B128">
        <v>1647704.91013167</v>
      </c>
      <c r="C128">
        <v>2954703.76002766</v>
      </c>
    </row>
    <row r="129" spans="1:3">
      <c r="A129">
        <v>127</v>
      </c>
      <c r="B129">
        <v>1645828.61678017</v>
      </c>
      <c r="C129">
        <v>2954703.76002766</v>
      </c>
    </row>
    <row r="130" spans="1:3">
      <c r="A130">
        <v>128</v>
      </c>
      <c r="B130">
        <v>1646038.03236832</v>
      </c>
      <c r="C130">
        <v>2954703.76002766</v>
      </c>
    </row>
    <row r="131" spans="1:3">
      <c r="A131">
        <v>129</v>
      </c>
      <c r="B131">
        <v>1633042.20144443</v>
      </c>
      <c r="C131">
        <v>2954703.76002766</v>
      </c>
    </row>
    <row r="132" spans="1:3">
      <c r="A132">
        <v>130</v>
      </c>
      <c r="B132">
        <v>1620648.23513099</v>
      </c>
      <c r="C132">
        <v>2954703.76002766</v>
      </c>
    </row>
    <row r="133" spans="1:3">
      <c r="A133">
        <v>131</v>
      </c>
      <c r="B133">
        <v>1611379.82050475</v>
      </c>
      <c r="C133">
        <v>2954703.76002766</v>
      </c>
    </row>
    <row r="134" spans="1:3">
      <c r="A134">
        <v>132</v>
      </c>
      <c r="B134">
        <v>1605291.03442812</v>
      </c>
      <c r="C134">
        <v>2954703.76002766</v>
      </c>
    </row>
    <row r="135" spans="1:3">
      <c r="A135">
        <v>133</v>
      </c>
      <c r="B135">
        <v>1603684.64495739</v>
      </c>
      <c r="C135">
        <v>2954703.76002766</v>
      </c>
    </row>
    <row r="136" spans="1:3">
      <c r="A136">
        <v>134</v>
      </c>
      <c r="B136">
        <v>1604352.80985291</v>
      </c>
      <c r="C136">
        <v>2954703.76002766</v>
      </c>
    </row>
    <row r="137" spans="1:3">
      <c r="A137">
        <v>135</v>
      </c>
      <c r="B137">
        <v>1595059.31694516</v>
      </c>
      <c r="C137">
        <v>2954703.76002766</v>
      </c>
    </row>
    <row r="138" spans="1:3">
      <c r="A138">
        <v>136</v>
      </c>
      <c r="B138">
        <v>1590964.02897218</v>
      </c>
      <c r="C138">
        <v>2954703.76002766</v>
      </c>
    </row>
    <row r="139" spans="1:3">
      <c r="A139">
        <v>137</v>
      </c>
      <c r="B139">
        <v>1590908.52812964</v>
      </c>
      <c r="C139">
        <v>2954703.76002766</v>
      </c>
    </row>
    <row r="140" spans="1:3">
      <c r="A140">
        <v>138</v>
      </c>
      <c r="B140">
        <v>1582212.3741626</v>
      </c>
      <c r="C140">
        <v>2954703.76002766</v>
      </c>
    </row>
    <row r="141" spans="1:3">
      <c r="A141">
        <v>139</v>
      </c>
      <c r="B141">
        <v>1572470.27978715</v>
      </c>
      <c r="C141">
        <v>2954703.76002766</v>
      </c>
    </row>
    <row r="142" spans="1:3">
      <c r="A142">
        <v>140</v>
      </c>
      <c r="B142">
        <v>1563570.61659428</v>
      </c>
      <c r="C142">
        <v>2954703.76002766</v>
      </c>
    </row>
    <row r="143" spans="1:3">
      <c r="A143">
        <v>141</v>
      </c>
      <c r="B143">
        <v>1554948.71073659</v>
      </c>
      <c r="C143">
        <v>2954703.76002766</v>
      </c>
    </row>
    <row r="144" spans="1:3">
      <c r="A144">
        <v>142</v>
      </c>
      <c r="B144">
        <v>1546871.58615001</v>
      </c>
      <c r="C144">
        <v>2954703.76002766</v>
      </c>
    </row>
    <row r="145" spans="1:3">
      <c r="A145">
        <v>143</v>
      </c>
      <c r="B145">
        <v>1542859.4659352</v>
      </c>
      <c r="C145">
        <v>2954703.76002766</v>
      </c>
    </row>
    <row r="146" spans="1:3">
      <c r="A146">
        <v>144</v>
      </c>
      <c r="B146">
        <v>1538923.82679482</v>
      </c>
      <c r="C146">
        <v>2954703.76002766</v>
      </c>
    </row>
    <row r="147" spans="1:3">
      <c r="A147">
        <v>145</v>
      </c>
      <c r="B147">
        <v>1539026.82841445</v>
      </c>
      <c r="C147">
        <v>2954703.76002766</v>
      </c>
    </row>
    <row r="148" spans="1:3">
      <c r="A148">
        <v>146</v>
      </c>
      <c r="B148">
        <v>1530497.21682579</v>
      </c>
      <c r="C148">
        <v>2954703.76002766</v>
      </c>
    </row>
    <row r="149" spans="1:3">
      <c r="A149">
        <v>147</v>
      </c>
      <c r="B149">
        <v>1521950.01397166</v>
      </c>
      <c r="C149">
        <v>2954703.76002766</v>
      </c>
    </row>
    <row r="150" spans="1:3">
      <c r="A150">
        <v>148</v>
      </c>
      <c r="B150">
        <v>1514279.31982508</v>
      </c>
      <c r="C150">
        <v>2954703.76002766</v>
      </c>
    </row>
    <row r="151" spans="1:3">
      <c r="A151">
        <v>149</v>
      </c>
      <c r="B151">
        <v>1508610.87469161</v>
      </c>
      <c r="C151">
        <v>2954703.76002766</v>
      </c>
    </row>
    <row r="152" spans="1:3">
      <c r="A152">
        <v>150</v>
      </c>
      <c r="B152">
        <v>1504790.11352419</v>
      </c>
      <c r="C152">
        <v>2954703.76002766</v>
      </c>
    </row>
    <row r="153" spans="1:3">
      <c r="A153">
        <v>151</v>
      </c>
      <c r="B153">
        <v>1504569.78176667</v>
      </c>
      <c r="C153">
        <v>2954703.76002766</v>
      </c>
    </row>
    <row r="154" spans="1:3">
      <c r="A154">
        <v>152</v>
      </c>
      <c r="B154">
        <v>1499564.60518287</v>
      </c>
      <c r="C154">
        <v>2954703.76002766</v>
      </c>
    </row>
    <row r="155" spans="1:3">
      <c r="A155">
        <v>153</v>
      </c>
      <c r="B155">
        <v>1497181.52920866</v>
      </c>
      <c r="C155">
        <v>2954703.76002766</v>
      </c>
    </row>
    <row r="156" spans="1:3">
      <c r="A156">
        <v>154</v>
      </c>
      <c r="B156">
        <v>1497428.58132124</v>
      </c>
      <c r="C156">
        <v>2954703.76002766</v>
      </c>
    </row>
    <row r="157" spans="1:3">
      <c r="A157">
        <v>155</v>
      </c>
      <c r="B157">
        <v>1489477.38805058</v>
      </c>
      <c r="C157">
        <v>2954703.76002766</v>
      </c>
    </row>
    <row r="158" spans="1:3">
      <c r="A158">
        <v>156</v>
      </c>
      <c r="B158">
        <v>1482075.33191199</v>
      </c>
      <c r="C158">
        <v>2954703.76002766</v>
      </c>
    </row>
    <row r="159" spans="1:3">
      <c r="A159">
        <v>157</v>
      </c>
      <c r="B159">
        <v>1475195.11747042</v>
      </c>
      <c r="C159">
        <v>2954703.76002766</v>
      </c>
    </row>
    <row r="160" spans="1:3">
      <c r="A160">
        <v>158</v>
      </c>
      <c r="B160">
        <v>1468521.83036826</v>
      </c>
      <c r="C160">
        <v>2954703.76002766</v>
      </c>
    </row>
    <row r="161" spans="1:3">
      <c r="A161">
        <v>159</v>
      </c>
      <c r="B161">
        <v>1465361.75239054</v>
      </c>
      <c r="C161">
        <v>2954703.76002766</v>
      </c>
    </row>
    <row r="162" spans="1:3">
      <c r="A162">
        <v>160</v>
      </c>
      <c r="B162">
        <v>1462260.00604326</v>
      </c>
      <c r="C162">
        <v>2954703.76002766</v>
      </c>
    </row>
    <row r="163" spans="1:3">
      <c r="A163">
        <v>161</v>
      </c>
      <c r="B163">
        <v>1461190.78951697</v>
      </c>
      <c r="C163">
        <v>2954703.76002766</v>
      </c>
    </row>
    <row r="164" spans="1:3">
      <c r="A164">
        <v>162</v>
      </c>
      <c r="B164">
        <v>1461292.22998617</v>
      </c>
      <c r="C164">
        <v>2954703.76002766</v>
      </c>
    </row>
    <row r="165" spans="1:3">
      <c r="A165">
        <v>163</v>
      </c>
      <c r="B165">
        <v>1454476.06471387</v>
      </c>
      <c r="C165">
        <v>2954703.76002766</v>
      </c>
    </row>
    <row r="166" spans="1:3">
      <c r="A166">
        <v>164</v>
      </c>
      <c r="B166">
        <v>1447342.60660229</v>
      </c>
      <c r="C166">
        <v>2954703.76002766</v>
      </c>
    </row>
    <row r="167" spans="1:3">
      <c r="A167">
        <v>165</v>
      </c>
      <c r="B167">
        <v>1441307.06736129</v>
      </c>
      <c r="C167">
        <v>2954703.76002766</v>
      </c>
    </row>
    <row r="168" spans="1:3">
      <c r="A168">
        <v>166</v>
      </c>
      <c r="B168">
        <v>1437087.97907385</v>
      </c>
      <c r="C168">
        <v>2954703.76002766</v>
      </c>
    </row>
    <row r="169" spans="1:3">
      <c r="A169">
        <v>167</v>
      </c>
      <c r="B169">
        <v>1435465.7755946</v>
      </c>
      <c r="C169">
        <v>2954703.76002766</v>
      </c>
    </row>
    <row r="170" spans="1:3">
      <c r="A170">
        <v>168</v>
      </c>
      <c r="B170">
        <v>1435739.76505744</v>
      </c>
      <c r="C170">
        <v>2954703.76002766</v>
      </c>
    </row>
    <row r="171" spans="1:3">
      <c r="A171">
        <v>169</v>
      </c>
      <c r="B171">
        <v>1430409.32723736</v>
      </c>
      <c r="C171">
        <v>2954703.76002766</v>
      </c>
    </row>
    <row r="172" spans="1:3">
      <c r="A172">
        <v>170</v>
      </c>
      <c r="B172">
        <v>1428092.93855253</v>
      </c>
      <c r="C172">
        <v>2954703.76002766</v>
      </c>
    </row>
    <row r="173" spans="1:3">
      <c r="A173">
        <v>171</v>
      </c>
      <c r="B173">
        <v>1428100.30555573</v>
      </c>
      <c r="C173">
        <v>2954703.76002766</v>
      </c>
    </row>
    <row r="174" spans="1:3">
      <c r="A174">
        <v>172</v>
      </c>
      <c r="B174">
        <v>1422661.40799927</v>
      </c>
      <c r="C174">
        <v>2954703.76002766</v>
      </c>
    </row>
    <row r="175" spans="1:3">
      <c r="A175">
        <v>173</v>
      </c>
      <c r="B175">
        <v>1416844.42160411</v>
      </c>
      <c r="C175">
        <v>2954703.76002766</v>
      </c>
    </row>
    <row r="176" spans="1:3">
      <c r="A176">
        <v>174</v>
      </c>
      <c r="B176">
        <v>1411472.16881822</v>
      </c>
      <c r="C176">
        <v>2954703.76002766</v>
      </c>
    </row>
    <row r="177" spans="1:3">
      <c r="A177">
        <v>175</v>
      </c>
      <c r="B177">
        <v>1406278.15304052</v>
      </c>
      <c r="C177">
        <v>2954703.76002766</v>
      </c>
    </row>
    <row r="178" spans="1:3">
      <c r="A178">
        <v>176</v>
      </c>
      <c r="B178">
        <v>1402226.5155247</v>
      </c>
      <c r="C178">
        <v>2954703.76002766</v>
      </c>
    </row>
    <row r="179" spans="1:3">
      <c r="A179">
        <v>177</v>
      </c>
      <c r="B179">
        <v>1399937.49907922</v>
      </c>
      <c r="C179">
        <v>2954703.76002766</v>
      </c>
    </row>
    <row r="180" spans="1:3">
      <c r="A180">
        <v>178</v>
      </c>
      <c r="B180">
        <v>1399964.73701288</v>
      </c>
      <c r="C180">
        <v>2954703.76002766</v>
      </c>
    </row>
    <row r="181" spans="1:3">
      <c r="A181">
        <v>179</v>
      </c>
      <c r="B181">
        <v>1398179.63669073</v>
      </c>
      <c r="C181">
        <v>2954703.76002766</v>
      </c>
    </row>
    <row r="182" spans="1:3">
      <c r="A182">
        <v>180</v>
      </c>
      <c r="B182">
        <v>1398037.58594405</v>
      </c>
      <c r="C182">
        <v>2954703.76002766</v>
      </c>
    </row>
    <row r="183" spans="1:3">
      <c r="A183">
        <v>181</v>
      </c>
      <c r="B183">
        <v>1392107.42644759</v>
      </c>
      <c r="C183">
        <v>2954703.76002766</v>
      </c>
    </row>
    <row r="184" spans="1:3">
      <c r="A184">
        <v>182</v>
      </c>
      <c r="B184">
        <v>1386899.28433046</v>
      </c>
      <c r="C184">
        <v>2954703.76002766</v>
      </c>
    </row>
    <row r="185" spans="1:3">
      <c r="A185">
        <v>183</v>
      </c>
      <c r="B185">
        <v>1382897.99561268</v>
      </c>
      <c r="C185">
        <v>2954703.76002766</v>
      </c>
    </row>
    <row r="186" spans="1:3">
      <c r="A186">
        <v>184</v>
      </c>
      <c r="B186">
        <v>1380632.83444597</v>
      </c>
      <c r="C186">
        <v>2954703.76002766</v>
      </c>
    </row>
    <row r="187" spans="1:3">
      <c r="A187">
        <v>185</v>
      </c>
      <c r="B187">
        <v>1380628.84820814</v>
      </c>
      <c r="C187">
        <v>2954703.76002766</v>
      </c>
    </row>
    <row r="188" spans="1:3">
      <c r="A188">
        <v>186</v>
      </c>
      <c r="B188">
        <v>1376678.81707478</v>
      </c>
      <c r="C188">
        <v>2954703.76002766</v>
      </c>
    </row>
    <row r="189" spans="1:3">
      <c r="A189">
        <v>187</v>
      </c>
      <c r="B189">
        <v>1374903.33574626</v>
      </c>
      <c r="C189">
        <v>2954703.76002766</v>
      </c>
    </row>
    <row r="190" spans="1:3">
      <c r="A190">
        <v>188</v>
      </c>
      <c r="B190">
        <v>1375005.89568184</v>
      </c>
      <c r="C190">
        <v>2954703.76002766</v>
      </c>
    </row>
    <row r="191" spans="1:3">
      <c r="A191">
        <v>189</v>
      </c>
      <c r="B191">
        <v>1370107.35977167</v>
      </c>
      <c r="C191">
        <v>2954703.76002766</v>
      </c>
    </row>
    <row r="192" spans="1:3">
      <c r="A192">
        <v>190</v>
      </c>
      <c r="B192">
        <v>1365303.86030764</v>
      </c>
      <c r="C192">
        <v>2954703.76002766</v>
      </c>
    </row>
    <row r="193" spans="1:3">
      <c r="A193">
        <v>191</v>
      </c>
      <c r="B193">
        <v>1360917.24758517</v>
      </c>
      <c r="C193">
        <v>2954703.76002766</v>
      </c>
    </row>
    <row r="194" spans="1:3">
      <c r="A194">
        <v>192</v>
      </c>
      <c r="B194">
        <v>1356780.65937188</v>
      </c>
      <c r="C194">
        <v>2954703.76002766</v>
      </c>
    </row>
    <row r="195" spans="1:3">
      <c r="A195">
        <v>193</v>
      </c>
      <c r="B195">
        <v>1354329.46861045</v>
      </c>
      <c r="C195">
        <v>2954703.76002766</v>
      </c>
    </row>
    <row r="196" spans="1:3">
      <c r="A196">
        <v>194</v>
      </c>
      <c r="B196">
        <v>1352795.0008495</v>
      </c>
      <c r="C196">
        <v>2954703.76002766</v>
      </c>
    </row>
    <row r="197" spans="1:3">
      <c r="A197">
        <v>195</v>
      </c>
      <c r="B197">
        <v>1352865.86475831</v>
      </c>
      <c r="C197">
        <v>2954703.76002766</v>
      </c>
    </row>
    <row r="198" spans="1:3">
      <c r="A198">
        <v>196</v>
      </c>
      <c r="B198">
        <v>1349077.02163604</v>
      </c>
      <c r="C198">
        <v>2954703.76002766</v>
      </c>
    </row>
    <row r="199" spans="1:3">
      <c r="A199">
        <v>197</v>
      </c>
      <c r="B199">
        <v>1345840.86262383</v>
      </c>
      <c r="C199">
        <v>2954703.76002766</v>
      </c>
    </row>
    <row r="200" spans="1:3">
      <c r="A200">
        <v>198</v>
      </c>
      <c r="B200">
        <v>1342188.75867866</v>
      </c>
      <c r="C200">
        <v>2954703.76002766</v>
      </c>
    </row>
    <row r="201" spans="1:3">
      <c r="A201">
        <v>199</v>
      </c>
      <c r="B201">
        <v>1338159.69929314</v>
      </c>
      <c r="C201">
        <v>2954703.76002766</v>
      </c>
    </row>
    <row r="202" spans="1:3">
      <c r="A202">
        <v>200</v>
      </c>
      <c r="B202">
        <v>1335132.35731088</v>
      </c>
      <c r="C202">
        <v>2954703.76002766</v>
      </c>
    </row>
    <row r="203" spans="1:3">
      <c r="A203">
        <v>201</v>
      </c>
      <c r="B203">
        <v>1333526.0010041</v>
      </c>
      <c r="C203">
        <v>2954703.76002766</v>
      </c>
    </row>
    <row r="204" spans="1:3">
      <c r="A204">
        <v>202</v>
      </c>
      <c r="B204">
        <v>1333584.53853239</v>
      </c>
      <c r="C204">
        <v>2954703.76002766</v>
      </c>
    </row>
    <row r="205" spans="1:3">
      <c r="A205">
        <v>203</v>
      </c>
      <c r="B205">
        <v>1330641.26073309</v>
      </c>
      <c r="C205">
        <v>2954703.76002766</v>
      </c>
    </row>
    <row r="206" spans="1:3">
      <c r="A206">
        <v>204</v>
      </c>
      <c r="B206">
        <v>1329397.76553439</v>
      </c>
      <c r="C206">
        <v>2954703.76002766</v>
      </c>
    </row>
    <row r="207" spans="1:3">
      <c r="A207">
        <v>205</v>
      </c>
      <c r="B207">
        <v>1329490.73801207</v>
      </c>
      <c r="C207">
        <v>2954703.76002766</v>
      </c>
    </row>
    <row r="208" spans="1:3">
      <c r="A208">
        <v>206</v>
      </c>
      <c r="B208">
        <v>1325760.52079591</v>
      </c>
      <c r="C208">
        <v>2954703.76002766</v>
      </c>
    </row>
    <row r="209" spans="1:3">
      <c r="A209">
        <v>207</v>
      </c>
      <c r="B209">
        <v>1322071.65964887</v>
      </c>
      <c r="C209">
        <v>2954703.76002766</v>
      </c>
    </row>
    <row r="210" spans="1:3">
      <c r="A210">
        <v>208</v>
      </c>
      <c r="B210">
        <v>1318619.91382967</v>
      </c>
      <c r="C210">
        <v>2954703.76002766</v>
      </c>
    </row>
    <row r="211" spans="1:3">
      <c r="A211">
        <v>209</v>
      </c>
      <c r="B211">
        <v>1315340.06835907</v>
      </c>
      <c r="C211">
        <v>2954703.76002766</v>
      </c>
    </row>
    <row r="212" spans="1:3">
      <c r="A212">
        <v>210</v>
      </c>
      <c r="B212">
        <v>1313913.32715257</v>
      </c>
      <c r="C212">
        <v>2954703.76002766</v>
      </c>
    </row>
    <row r="213" spans="1:3">
      <c r="A213">
        <v>211</v>
      </c>
      <c r="B213">
        <v>1312633.46417027</v>
      </c>
      <c r="C213">
        <v>2954703.76002766</v>
      </c>
    </row>
    <row r="214" spans="1:3">
      <c r="A214">
        <v>212</v>
      </c>
      <c r="B214">
        <v>1312745.37803869</v>
      </c>
      <c r="C214">
        <v>2954703.76002766</v>
      </c>
    </row>
    <row r="215" spans="1:3">
      <c r="A215">
        <v>213</v>
      </c>
      <c r="B215">
        <v>1309833.47719898</v>
      </c>
      <c r="C215">
        <v>2954703.76002766</v>
      </c>
    </row>
    <row r="216" spans="1:3">
      <c r="A216">
        <v>214</v>
      </c>
      <c r="B216">
        <v>1307174.46155113</v>
      </c>
      <c r="C216">
        <v>2954703.76002766</v>
      </c>
    </row>
    <row r="217" spans="1:3">
      <c r="A217">
        <v>215</v>
      </c>
      <c r="B217">
        <v>1304398.52187948</v>
      </c>
      <c r="C217">
        <v>2954703.76002766</v>
      </c>
    </row>
    <row r="218" spans="1:3">
      <c r="A218">
        <v>216</v>
      </c>
      <c r="B218">
        <v>1301131.64073206</v>
      </c>
      <c r="C218">
        <v>2954703.76002766</v>
      </c>
    </row>
    <row r="219" spans="1:3">
      <c r="A219">
        <v>217</v>
      </c>
      <c r="B219">
        <v>1298824.7233366</v>
      </c>
      <c r="C219">
        <v>2954703.76002766</v>
      </c>
    </row>
    <row r="220" spans="1:3">
      <c r="A220">
        <v>218</v>
      </c>
      <c r="B220">
        <v>1298205.69024145</v>
      </c>
      <c r="C220">
        <v>2954703.76002766</v>
      </c>
    </row>
    <row r="221" spans="1:3">
      <c r="A221">
        <v>219</v>
      </c>
      <c r="B221">
        <v>1298052.422263</v>
      </c>
      <c r="C221">
        <v>2954703.76002766</v>
      </c>
    </row>
    <row r="222" spans="1:3">
      <c r="A222">
        <v>220</v>
      </c>
      <c r="B222">
        <v>1295461.55455251</v>
      </c>
      <c r="C222">
        <v>2954703.76002766</v>
      </c>
    </row>
    <row r="223" spans="1:3">
      <c r="A223">
        <v>221</v>
      </c>
      <c r="B223">
        <v>1294363.9658355</v>
      </c>
      <c r="C223">
        <v>2954703.76002766</v>
      </c>
    </row>
    <row r="224" spans="1:3">
      <c r="A224">
        <v>222</v>
      </c>
      <c r="B224">
        <v>1294399.45186199</v>
      </c>
      <c r="C224">
        <v>2954703.76002766</v>
      </c>
    </row>
    <row r="225" spans="1:3">
      <c r="A225">
        <v>223</v>
      </c>
      <c r="B225">
        <v>1292075.84706664</v>
      </c>
      <c r="C225">
        <v>2954703.76002766</v>
      </c>
    </row>
    <row r="226" spans="1:3">
      <c r="A226">
        <v>224</v>
      </c>
      <c r="B226">
        <v>1289409.16157468</v>
      </c>
      <c r="C226">
        <v>2954703.76002766</v>
      </c>
    </row>
    <row r="227" spans="1:3">
      <c r="A227">
        <v>225</v>
      </c>
      <c r="B227">
        <v>1286938.56797779</v>
      </c>
      <c r="C227">
        <v>2954703.76002766</v>
      </c>
    </row>
    <row r="228" spans="1:3">
      <c r="A228">
        <v>226</v>
      </c>
      <c r="B228">
        <v>1284533.1912677</v>
      </c>
      <c r="C228">
        <v>2954703.76002766</v>
      </c>
    </row>
    <row r="229" spans="1:3">
      <c r="A229">
        <v>227</v>
      </c>
      <c r="B229">
        <v>1281948.99047779</v>
      </c>
      <c r="C229">
        <v>2954703.76002766</v>
      </c>
    </row>
    <row r="230" spans="1:3">
      <c r="A230">
        <v>228</v>
      </c>
      <c r="B230">
        <v>1281252.84806289</v>
      </c>
      <c r="C230">
        <v>2954703.76002766</v>
      </c>
    </row>
    <row r="231" spans="1:3">
      <c r="A231">
        <v>229</v>
      </c>
      <c r="B231">
        <v>1281303.39307219</v>
      </c>
      <c r="C231">
        <v>2954703.76002766</v>
      </c>
    </row>
    <row r="232" spans="1:3">
      <c r="A232">
        <v>230</v>
      </c>
      <c r="B232">
        <v>1279526.91076347</v>
      </c>
      <c r="C232">
        <v>2954703.76002766</v>
      </c>
    </row>
    <row r="233" spans="1:3">
      <c r="A233">
        <v>231</v>
      </c>
      <c r="B233">
        <v>1278591.32923323</v>
      </c>
      <c r="C233">
        <v>2954703.76002766</v>
      </c>
    </row>
    <row r="234" spans="1:3">
      <c r="A234">
        <v>232</v>
      </c>
      <c r="B234">
        <v>1276339.69473926</v>
      </c>
      <c r="C234">
        <v>2954703.76002766</v>
      </c>
    </row>
    <row r="235" spans="1:3">
      <c r="A235">
        <v>233</v>
      </c>
      <c r="B235">
        <v>1274195.79324542</v>
      </c>
      <c r="C235">
        <v>2954703.76002766</v>
      </c>
    </row>
    <row r="236" spans="1:3">
      <c r="A236">
        <v>234</v>
      </c>
      <c r="B236">
        <v>1272402.79433703</v>
      </c>
      <c r="C236">
        <v>2954703.76002766</v>
      </c>
    </row>
    <row r="237" spans="1:3">
      <c r="A237">
        <v>235</v>
      </c>
      <c r="B237">
        <v>1270777.29919282</v>
      </c>
      <c r="C237">
        <v>2954703.76002766</v>
      </c>
    </row>
    <row r="238" spans="1:3">
      <c r="A238">
        <v>236</v>
      </c>
      <c r="B238">
        <v>1270990.81481886</v>
      </c>
      <c r="C238">
        <v>2954703.76002766</v>
      </c>
    </row>
    <row r="239" spans="1:3">
      <c r="A239">
        <v>237</v>
      </c>
      <c r="B239">
        <v>1270061.72332875</v>
      </c>
      <c r="C239">
        <v>2954703.76002766</v>
      </c>
    </row>
    <row r="240" spans="1:3">
      <c r="A240">
        <v>238</v>
      </c>
      <c r="B240">
        <v>1269846.2549897</v>
      </c>
      <c r="C240">
        <v>2954703.76002766</v>
      </c>
    </row>
    <row r="241" spans="1:3">
      <c r="A241">
        <v>239</v>
      </c>
      <c r="B241">
        <v>1269664.24494595</v>
      </c>
      <c r="C241">
        <v>2954703.76002766</v>
      </c>
    </row>
    <row r="242" spans="1:3">
      <c r="A242">
        <v>240</v>
      </c>
      <c r="B242">
        <v>1267619.29321031</v>
      </c>
      <c r="C242">
        <v>2954703.76002766</v>
      </c>
    </row>
    <row r="243" spans="1:3">
      <c r="A243">
        <v>241</v>
      </c>
      <c r="B243">
        <v>1265893.73236955</v>
      </c>
      <c r="C243">
        <v>2954703.76002766</v>
      </c>
    </row>
    <row r="244" spans="1:3">
      <c r="A244">
        <v>242</v>
      </c>
      <c r="B244">
        <v>1264143.24520458</v>
      </c>
      <c r="C244">
        <v>2954703.76002766</v>
      </c>
    </row>
    <row r="245" spans="1:3">
      <c r="A245">
        <v>243</v>
      </c>
      <c r="B245">
        <v>1262422.02892253</v>
      </c>
      <c r="C245">
        <v>2954703.76002766</v>
      </c>
    </row>
    <row r="246" spans="1:3">
      <c r="A246">
        <v>244</v>
      </c>
      <c r="B246">
        <v>1263217.00119201</v>
      </c>
      <c r="C246">
        <v>2954703.76002766</v>
      </c>
    </row>
    <row r="247" spans="1:3">
      <c r="A247">
        <v>245</v>
      </c>
      <c r="B247">
        <v>1263361.20868336</v>
      </c>
      <c r="C247">
        <v>2954703.76002766</v>
      </c>
    </row>
    <row r="248" spans="1:3">
      <c r="A248">
        <v>246</v>
      </c>
      <c r="B248">
        <v>1262347.28497684</v>
      </c>
      <c r="C248">
        <v>2954703.76002766</v>
      </c>
    </row>
    <row r="249" spans="1:3">
      <c r="A249">
        <v>247</v>
      </c>
      <c r="B249">
        <v>1262583.33754968</v>
      </c>
      <c r="C249">
        <v>2954703.76002766</v>
      </c>
    </row>
    <row r="250" spans="1:3">
      <c r="A250">
        <v>248</v>
      </c>
      <c r="B250">
        <v>1260086.36289513</v>
      </c>
      <c r="C250">
        <v>2954703.76002766</v>
      </c>
    </row>
    <row r="251" spans="1:3">
      <c r="A251">
        <v>249</v>
      </c>
      <c r="B251">
        <v>1259056.78499287</v>
      </c>
      <c r="C251">
        <v>2954703.76002766</v>
      </c>
    </row>
    <row r="252" spans="1:3">
      <c r="A252">
        <v>250</v>
      </c>
      <c r="B252">
        <v>1257291.16947918</v>
      </c>
      <c r="C252">
        <v>2954703.76002766</v>
      </c>
    </row>
    <row r="253" spans="1:3">
      <c r="A253">
        <v>251</v>
      </c>
      <c r="B253">
        <v>1256300.17371948</v>
      </c>
      <c r="C253">
        <v>2954703.76002766</v>
      </c>
    </row>
    <row r="254" spans="1:3">
      <c r="A254">
        <v>252</v>
      </c>
      <c r="B254">
        <v>1256526.10202949</v>
      </c>
      <c r="C254">
        <v>2954703.76002766</v>
      </c>
    </row>
    <row r="255" spans="1:3">
      <c r="A255">
        <v>253</v>
      </c>
      <c r="B255">
        <v>1256637.55672451</v>
      </c>
      <c r="C255">
        <v>2954703.76002766</v>
      </c>
    </row>
    <row r="256" spans="1:3">
      <c r="A256">
        <v>254</v>
      </c>
      <c r="B256">
        <v>1256674.65828764</v>
      </c>
      <c r="C256">
        <v>2954703.76002766</v>
      </c>
    </row>
    <row r="257" spans="1:3">
      <c r="A257">
        <v>255</v>
      </c>
      <c r="B257">
        <v>1254619.66426273</v>
      </c>
      <c r="C257">
        <v>2954703.76002766</v>
      </c>
    </row>
    <row r="258" spans="1:3">
      <c r="A258">
        <v>256</v>
      </c>
      <c r="B258">
        <v>1254350.1175184</v>
      </c>
      <c r="C258">
        <v>2954703.76002766</v>
      </c>
    </row>
    <row r="259" spans="1:3">
      <c r="A259">
        <v>257</v>
      </c>
      <c r="B259">
        <v>1254703.06934112</v>
      </c>
      <c r="C259">
        <v>2954703.76002766</v>
      </c>
    </row>
    <row r="260" spans="1:3">
      <c r="A260">
        <v>258</v>
      </c>
      <c r="B260">
        <v>1253629.61149434</v>
      </c>
      <c r="C260">
        <v>2954703.76002766</v>
      </c>
    </row>
    <row r="261" spans="1:3">
      <c r="A261">
        <v>259</v>
      </c>
      <c r="B261">
        <v>1252964.71613617</v>
      </c>
      <c r="C261">
        <v>2954703.76002766</v>
      </c>
    </row>
    <row r="262" spans="1:3">
      <c r="A262">
        <v>260</v>
      </c>
      <c r="B262">
        <v>1254367.39771616</v>
      </c>
      <c r="C262">
        <v>2954703.76002766</v>
      </c>
    </row>
    <row r="263" spans="1:3">
      <c r="A263">
        <v>261</v>
      </c>
      <c r="B263">
        <v>1252378.34620526</v>
      </c>
      <c r="C263">
        <v>2954703.76002766</v>
      </c>
    </row>
    <row r="264" spans="1:3">
      <c r="A264">
        <v>262</v>
      </c>
      <c r="B264">
        <v>1253477.24721033</v>
      </c>
      <c r="C264">
        <v>2954703.76002766</v>
      </c>
    </row>
    <row r="265" spans="1:3">
      <c r="A265">
        <v>263</v>
      </c>
      <c r="B265">
        <v>1252666.3043109</v>
      </c>
      <c r="C265">
        <v>2954703.76002766</v>
      </c>
    </row>
    <row r="266" spans="1:3">
      <c r="A266">
        <v>264</v>
      </c>
      <c r="B266">
        <v>1252617.19861124</v>
      </c>
      <c r="C266">
        <v>2954703.76002766</v>
      </c>
    </row>
    <row r="267" spans="1:3">
      <c r="A267">
        <v>265</v>
      </c>
      <c r="B267">
        <v>1252807.76253779</v>
      </c>
      <c r="C267">
        <v>2954703.76002766</v>
      </c>
    </row>
    <row r="268" spans="1:3">
      <c r="A268">
        <v>266</v>
      </c>
      <c r="B268">
        <v>1252446.24507764</v>
      </c>
      <c r="C268">
        <v>2954703.76002766</v>
      </c>
    </row>
    <row r="269" spans="1:3">
      <c r="A269">
        <v>267</v>
      </c>
      <c r="B269">
        <v>1253273.60703556</v>
      </c>
      <c r="C269">
        <v>2954703.76002766</v>
      </c>
    </row>
    <row r="270" spans="1:3">
      <c r="A270">
        <v>268</v>
      </c>
      <c r="B270">
        <v>1253011.46467682</v>
      </c>
      <c r="C270">
        <v>2954703.76002766</v>
      </c>
    </row>
    <row r="271" spans="1:3">
      <c r="A271">
        <v>269</v>
      </c>
      <c r="B271">
        <v>1252085.69211946</v>
      </c>
      <c r="C271">
        <v>2954703.76002766</v>
      </c>
    </row>
    <row r="272" spans="1:3">
      <c r="A272">
        <v>270</v>
      </c>
      <c r="B272">
        <v>1252518.88942455</v>
      </c>
      <c r="C272">
        <v>2954703.76002766</v>
      </c>
    </row>
    <row r="273" spans="1:3">
      <c r="A273">
        <v>271</v>
      </c>
      <c r="B273">
        <v>1251293.68227109</v>
      </c>
      <c r="C273">
        <v>2954703.76002766</v>
      </c>
    </row>
    <row r="274" spans="1:3">
      <c r="A274">
        <v>272</v>
      </c>
      <c r="B274">
        <v>1252977.11846434</v>
      </c>
      <c r="C274">
        <v>2954703.76002766</v>
      </c>
    </row>
    <row r="275" spans="1:3">
      <c r="A275">
        <v>273</v>
      </c>
      <c r="B275">
        <v>1253510.28124023</v>
      </c>
      <c r="C275">
        <v>2954703.76002766</v>
      </c>
    </row>
    <row r="276" spans="1:3">
      <c r="A276">
        <v>274</v>
      </c>
      <c r="B276">
        <v>1252126.08993794</v>
      </c>
      <c r="C276">
        <v>2954703.76002766</v>
      </c>
    </row>
    <row r="277" spans="1:3">
      <c r="A277">
        <v>275</v>
      </c>
      <c r="B277">
        <v>1252046.72110071</v>
      </c>
      <c r="C277">
        <v>2954703.76002766</v>
      </c>
    </row>
    <row r="278" spans="1:3">
      <c r="A278">
        <v>276</v>
      </c>
      <c r="B278">
        <v>1251376.94682017</v>
      </c>
      <c r="C278">
        <v>2954703.76002766</v>
      </c>
    </row>
    <row r="279" spans="1:3">
      <c r="A279">
        <v>277</v>
      </c>
      <c r="B279">
        <v>1251671.07880349</v>
      </c>
      <c r="C279">
        <v>2954703.76002766</v>
      </c>
    </row>
    <row r="280" spans="1:3">
      <c r="A280">
        <v>278</v>
      </c>
      <c r="B280">
        <v>1251298.31791603</v>
      </c>
      <c r="C280">
        <v>2954703.76002766</v>
      </c>
    </row>
    <row r="281" spans="1:3">
      <c r="A281">
        <v>279</v>
      </c>
      <c r="B281">
        <v>1251535.37939911</v>
      </c>
      <c r="C281">
        <v>2954703.76002766</v>
      </c>
    </row>
    <row r="282" spans="1:3">
      <c r="A282">
        <v>280</v>
      </c>
      <c r="B282">
        <v>1251432.69014237</v>
      </c>
      <c r="C282">
        <v>2954703.76002766</v>
      </c>
    </row>
    <row r="283" spans="1:3">
      <c r="A283">
        <v>281</v>
      </c>
      <c r="B283">
        <v>1251401.29306972</v>
      </c>
      <c r="C283">
        <v>2954703.76002766</v>
      </c>
    </row>
    <row r="284" spans="1:3">
      <c r="A284">
        <v>282</v>
      </c>
      <c r="B284">
        <v>1251486.59114798</v>
      </c>
      <c r="C284">
        <v>2954703.76002766</v>
      </c>
    </row>
    <row r="285" spans="1:3">
      <c r="A285">
        <v>283</v>
      </c>
      <c r="B285">
        <v>1251687.72799471</v>
      </c>
      <c r="C285">
        <v>2954703.76002766</v>
      </c>
    </row>
    <row r="286" spans="1:3">
      <c r="A286">
        <v>284</v>
      </c>
      <c r="B286">
        <v>1251742.44969509</v>
      </c>
      <c r="C286">
        <v>2954703.76002766</v>
      </c>
    </row>
    <row r="287" spans="1:3">
      <c r="A287">
        <v>285</v>
      </c>
      <c r="B287">
        <v>1250618.47287413</v>
      </c>
      <c r="C287">
        <v>2954703.76002766</v>
      </c>
    </row>
    <row r="288" spans="1:3">
      <c r="A288">
        <v>286</v>
      </c>
      <c r="B288">
        <v>1249729.86412092</v>
      </c>
      <c r="C288">
        <v>2954703.76002766</v>
      </c>
    </row>
    <row r="289" spans="1:3">
      <c r="A289">
        <v>287</v>
      </c>
      <c r="B289">
        <v>1249704.00686777</v>
      </c>
      <c r="C289">
        <v>2954703.76002766</v>
      </c>
    </row>
    <row r="290" spans="1:3">
      <c r="A290">
        <v>288</v>
      </c>
      <c r="B290">
        <v>1249579.26394559</v>
      </c>
      <c r="C290">
        <v>2954703.76002766</v>
      </c>
    </row>
    <row r="291" spans="1:3">
      <c r="A291">
        <v>289</v>
      </c>
      <c r="B291">
        <v>1249783.78248224</v>
      </c>
      <c r="C291">
        <v>2954703.76002766</v>
      </c>
    </row>
    <row r="292" spans="1:3">
      <c r="A292">
        <v>290</v>
      </c>
      <c r="B292">
        <v>1249058.00151906</v>
      </c>
      <c r="C292">
        <v>2954703.76002766</v>
      </c>
    </row>
    <row r="293" spans="1:3">
      <c r="A293">
        <v>291</v>
      </c>
      <c r="B293">
        <v>1249222.5517929</v>
      </c>
      <c r="C293">
        <v>2954703.76002766</v>
      </c>
    </row>
    <row r="294" spans="1:3">
      <c r="A294">
        <v>292</v>
      </c>
      <c r="B294">
        <v>1248914.14318859</v>
      </c>
      <c r="C294">
        <v>2954703.76002766</v>
      </c>
    </row>
    <row r="295" spans="1:3">
      <c r="A295">
        <v>293</v>
      </c>
      <c r="B295">
        <v>1249333.79671965</v>
      </c>
      <c r="C295">
        <v>2954703.76002766</v>
      </c>
    </row>
    <row r="296" spans="1:3">
      <c r="A296">
        <v>294</v>
      </c>
      <c r="B296">
        <v>1249263.55435172</v>
      </c>
      <c r="C296">
        <v>2954703.76002766</v>
      </c>
    </row>
    <row r="297" spans="1:3">
      <c r="A297">
        <v>295</v>
      </c>
      <c r="B297">
        <v>1249295.36217394</v>
      </c>
      <c r="C297">
        <v>2954703.76002766</v>
      </c>
    </row>
    <row r="298" spans="1:3">
      <c r="A298">
        <v>296</v>
      </c>
      <c r="B298">
        <v>1248852.29981999</v>
      </c>
      <c r="C298">
        <v>2954703.76002766</v>
      </c>
    </row>
    <row r="299" spans="1:3">
      <c r="A299">
        <v>297</v>
      </c>
      <c r="B299">
        <v>1248838.96209617</v>
      </c>
      <c r="C299">
        <v>2954703.76002766</v>
      </c>
    </row>
    <row r="300" spans="1:3">
      <c r="A300">
        <v>298</v>
      </c>
      <c r="B300">
        <v>1248136.13058468</v>
      </c>
      <c r="C300">
        <v>2954703.76002766</v>
      </c>
    </row>
    <row r="301" spans="1:3">
      <c r="A301">
        <v>299</v>
      </c>
      <c r="B301">
        <v>1248042.68827149</v>
      </c>
      <c r="C301">
        <v>2954703.76002766</v>
      </c>
    </row>
    <row r="302" spans="1:3">
      <c r="A302">
        <v>300</v>
      </c>
      <c r="B302">
        <v>1247861.58747332</v>
      </c>
      <c r="C302">
        <v>2954703.76002766</v>
      </c>
    </row>
    <row r="303" spans="1:3">
      <c r="A303">
        <v>301</v>
      </c>
      <c r="B303">
        <v>1248050.68558986</v>
      </c>
      <c r="C303">
        <v>2954703.76002766</v>
      </c>
    </row>
    <row r="304" spans="1:3">
      <c r="A304">
        <v>302</v>
      </c>
      <c r="B304">
        <v>1248167.83392004</v>
      </c>
      <c r="C304">
        <v>2954703.76002766</v>
      </c>
    </row>
    <row r="305" spans="1:3">
      <c r="A305">
        <v>303</v>
      </c>
      <c r="B305">
        <v>1248257.96782374</v>
      </c>
      <c r="C305">
        <v>2954703.76002766</v>
      </c>
    </row>
    <row r="306" spans="1:3">
      <c r="A306">
        <v>304</v>
      </c>
      <c r="B306">
        <v>1248000.65524597</v>
      </c>
      <c r="C306">
        <v>2954703.76002766</v>
      </c>
    </row>
    <row r="307" spans="1:3">
      <c r="A307">
        <v>305</v>
      </c>
      <c r="B307">
        <v>1247562.02502285</v>
      </c>
      <c r="C307">
        <v>2954703.76002766</v>
      </c>
    </row>
    <row r="308" spans="1:3">
      <c r="A308">
        <v>306</v>
      </c>
      <c r="B308">
        <v>1247487.11367325</v>
      </c>
      <c r="C308">
        <v>2954703.76002766</v>
      </c>
    </row>
    <row r="309" spans="1:3">
      <c r="A309">
        <v>307</v>
      </c>
      <c r="B309">
        <v>1247857.2338135</v>
      </c>
      <c r="C309">
        <v>2954703.76002766</v>
      </c>
    </row>
    <row r="310" spans="1:3">
      <c r="A310">
        <v>308</v>
      </c>
      <c r="B310">
        <v>1247736.3887635</v>
      </c>
      <c r="C310">
        <v>2954703.76002766</v>
      </c>
    </row>
    <row r="311" spans="1:3">
      <c r="A311">
        <v>309</v>
      </c>
      <c r="B311">
        <v>1247650.72934864</v>
      </c>
      <c r="C311">
        <v>2954703.76002766</v>
      </c>
    </row>
    <row r="312" spans="1:3">
      <c r="A312">
        <v>310</v>
      </c>
      <c r="B312">
        <v>1247673.46111006</v>
      </c>
      <c r="C312">
        <v>2954703.76002766</v>
      </c>
    </row>
    <row r="313" spans="1:3">
      <c r="A313">
        <v>311</v>
      </c>
      <c r="B313">
        <v>1247928.56633243</v>
      </c>
      <c r="C313">
        <v>2954703.76002766</v>
      </c>
    </row>
    <row r="314" spans="1:3">
      <c r="A314">
        <v>312</v>
      </c>
      <c r="B314">
        <v>1247101.10097312</v>
      </c>
      <c r="C314">
        <v>2954703.76002766</v>
      </c>
    </row>
    <row r="315" spans="1:3">
      <c r="A315">
        <v>313</v>
      </c>
      <c r="B315">
        <v>1247906.29636494</v>
      </c>
      <c r="C315">
        <v>2954703.76002766</v>
      </c>
    </row>
    <row r="316" spans="1:3">
      <c r="A316">
        <v>314</v>
      </c>
      <c r="B316">
        <v>1247333.01741773</v>
      </c>
      <c r="C316">
        <v>2954703.76002766</v>
      </c>
    </row>
    <row r="317" spans="1:3">
      <c r="A317">
        <v>315</v>
      </c>
      <c r="B317">
        <v>1247296.20487391</v>
      </c>
      <c r="C317">
        <v>2954703.76002766</v>
      </c>
    </row>
    <row r="318" spans="1:3">
      <c r="A318">
        <v>316</v>
      </c>
      <c r="B318">
        <v>1247498.45021964</v>
      </c>
      <c r="C318">
        <v>2954703.76002766</v>
      </c>
    </row>
    <row r="319" spans="1:3">
      <c r="A319">
        <v>317</v>
      </c>
      <c r="B319">
        <v>1247285.33621666</v>
      </c>
      <c r="C319">
        <v>2954703.76002766</v>
      </c>
    </row>
    <row r="320" spans="1:3">
      <c r="A320">
        <v>318</v>
      </c>
      <c r="B320">
        <v>1247598.99266368</v>
      </c>
      <c r="C320">
        <v>2954703.76002766</v>
      </c>
    </row>
    <row r="321" spans="1:3">
      <c r="A321">
        <v>319</v>
      </c>
      <c r="B321">
        <v>1247634.21500596</v>
      </c>
      <c r="C321">
        <v>2954703.76002766</v>
      </c>
    </row>
    <row r="322" spans="1:3">
      <c r="A322">
        <v>320</v>
      </c>
      <c r="B322">
        <v>1247900.54466373</v>
      </c>
      <c r="C322">
        <v>2954703.76002766</v>
      </c>
    </row>
    <row r="323" spans="1:3">
      <c r="A323">
        <v>321</v>
      </c>
      <c r="B323">
        <v>1247608.91777708</v>
      </c>
      <c r="C323">
        <v>2954703.76002766</v>
      </c>
    </row>
    <row r="324" spans="1:3">
      <c r="A324">
        <v>322</v>
      </c>
      <c r="B324">
        <v>1247574.82798826</v>
      </c>
      <c r="C324">
        <v>2954703.76002766</v>
      </c>
    </row>
    <row r="325" spans="1:3">
      <c r="A325">
        <v>323</v>
      </c>
      <c r="B325">
        <v>1247533.14576356</v>
      </c>
      <c r="C325">
        <v>2954703.76002766</v>
      </c>
    </row>
    <row r="326" spans="1:3">
      <c r="A326">
        <v>324</v>
      </c>
      <c r="B326">
        <v>1247868.17580104</v>
      </c>
      <c r="C326">
        <v>2954703.76002766</v>
      </c>
    </row>
    <row r="327" spans="1:3">
      <c r="A327">
        <v>325</v>
      </c>
      <c r="B327">
        <v>1247496.32554365</v>
      </c>
      <c r="C327">
        <v>2954703.76002766</v>
      </c>
    </row>
    <row r="328" spans="1:3">
      <c r="A328">
        <v>326</v>
      </c>
      <c r="B328">
        <v>1247240.62448819</v>
      </c>
      <c r="C328">
        <v>2954703.76002766</v>
      </c>
    </row>
    <row r="329" spans="1:3">
      <c r="A329">
        <v>327</v>
      </c>
      <c r="B329">
        <v>1247246.13261463</v>
      </c>
      <c r="C329">
        <v>2954703.76002766</v>
      </c>
    </row>
    <row r="330" spans="1:3">
      <c r="A330">
        <v>328</v>
      </c>
      <c r="B330">
        <v>1247086.31879264</v>
      </c>
      <c r="C330">
        <v>2954703.76002766</v>
      </c>
    </row>
    <row r="331" spans="1:3">
      <c r="A331">
        <v>329</v>
      </c>
      <c r="B331">
        <v>1247086.25274165</v>
      </c>
      <c r="C331">
        <v>2954703.76002766</v>
      </c>
    </row>
    <row r="332" spans="1:3">
      <c r="A332">
        <v>330</v>
      </c>
      <c r="B332">
        <v>1246760.25074115</v>
      </c>
      <c r="C332">
        <v>2954703.76002766</v>
      </c>
    </row>
    <row r="333" spans="1:3">
      <c r="A333">
        <v>331</v>
      </c>
      <c r="B333">
        <v>1246890.12821197</v>
      </c>
      <c r="C333">
        <v>2954703.76002766</v>
      </c>
    </row>
    <row r="334" spans="1:3">
      <c r="A334">
        <v>332</v>
      </c>
      <c r="B334">
        <v>1246731.11585976</v>
      </c>
      <c r="C334">
        <v>2954703.76002766</v>
      </c>
    </row>
    <row r="335" spans="1:3">
      <c r="A335">
        <v>333</v>
      </c>
      <c r="B335">
        <v>1246283.29375152</v>
      </c>
      <c r="C335">
        <v>2954703.76002766</v>
      </c>
    </row>
    <row r="336" spans="1:3">
      <c r="A336">
        <v>334</v>
      </c>
      <c r="B336">
        <v>1246337.41731819</v>
      </c>
      <c r="C336">
        <v>2954703.76002766</v>
      </c>
    </row>
    <row r="337" spans="1:3">
      <c r="A337">
        <v>335</v>
      </c>
      <c r="B337">
        <v>1246317.04993441</v>
      </c>
      <c r="C337">
        <v>2954703.76002766</v>
      </c>
    </row>
    <row r="338" spans="1:3">
      <c r="A338">
        <v>336</v>
      </c>
      <c r="B338">
        <v>1246165.57213851</v>
      </c>
      <c r="C338">
        <v>2954703.76002766</v>
      </c>
    </row>
    <row r="339" spans="1:3">
      <c r="A339">
        <v>337</v>
      </c>
      <c r="B339">
        <v>1246331.5183162</v>
      </c>
      <c r="C339">
        <v>2954703.76002766</v>
      </c>
    </row>
    <row r="340" spans="1:3">
      <c r="A340">
        <v>338</v>
      </c>
      <c r="B340">
        <v>1246339.14825443</v>
      </c>
      <c r="C340">
        <v>2954703.76002766</v>
      </c>
    </row>
    <row r="341" spans="1:3">
      <c r="A341">
        <v>339</v>
      </c>
      <c r="B341">
        <v>1246168.52710436</v>
      </c>
      <c r="C341">
        <v>2954703.76002766</v>
      </c>
    </row>
    <row r="342" spans="1:3">
      <c r="A342">
        <v>340</v>
      </c>
      <c r="B342">
        <v>1246178.36525102</v>
      </c>
      <c r="C342">
        <v>2954703.76002766</v>
      </c>
    </row>
    <row r="343" spans="1:3">
      <c r="A343">
        <v>341</v>
      </c>
      <c r="B343">
        <v>1246405.95300343</v>
      </c>
      <c r="C343">
        <v>2954703.76002766</v>
      </c>
    </row>
    <row r="344" spans="1:3">
      <c r="A344">
        <v>342</v>
      </c>
      <c r="B344">
        <v>1246206.86131611</v>
      </c>
      <c r="C344">
        <v>2954703.76002766</v>
      </c>
    </row>
    <row r="345" spans="1:3">
      <c r="A345">
        <v>343</v>
      </c>
      <c r="B345">
        <v>1246339.76426549</v>
      </c>
      <c r="C345">
        <v>2954703.76002766</v>
      </c>
    </row>
    <row r="346" spans="1:3">
      <c r="A346">
        <v>344</v>
      </c>
      <c r="B346">
        <v>1246287.15220317</v>
      </c>
      <c r="C346">
        <v>2954703.76002766</v>
      </c>
    </row>
    <row r="347" spans="1:3">
      <c r="A347">
        <v>345</v>
      </c>
      <c r="B347">
        <v>1246418.45750194</v>
      </c>
      <c r="C347">
        <v>2954703.76002766</v>
      </c>
    </row>
    <row r="348" spans="1:3">
      <c r="A348">
        <v>346</v>
      </c>
      <c r="B348">
        <v>1246243.34808537</v>
      </c>
      <c r="C348">
        <v>2954703.76002766</v>
      </c>
    </row>
    <row r="349" spans="1:3">
      <c r="A349">
        <v>347</v>
      </c>
      <c r="B349">
        <v>1246647.44385798</v>
      </c>
      <c r="C349">
        <v>2954703.76002766</v>
      </c>
    </row>
    <row r="350" spans="1:3">
      <c r="A350">
        <v>348</v>
      </c>
      <c r="B350">
        <v>1246452.33161357</v>
      </c>
      <c r="C350">
        <v>2954703.76002766</v>
      </c>
    </row>
    <row r="351" spans="1:3">
      <c r="A351">
        <v>349</v>
      </c>
      <c r="B351">
        <v>1246265.31649561</v>
      </c>
      <c r="C351">
        <v>2954703.76002766</v>
      </c>
    </row>
    <row r="352" spans="1:3">
      <c r="A352">
        <v>350</v>
      </c>
      <c r="B352">
        <v>1246681.67485309</v>
      </c>
      <c r="C352">
        <v>2954703.76002766</v>
      </c>
    </row>
    <row r="353" spans="1:3">
      <c r="A353">
        <v>351</v>
      </c>
      <c r="B353">
        <v>1246607.89111162</v>
      </c>
      <c r="C353">
        <v>2954703.76002766</v>
      </c>
    </row>
    <row r="354" spans="1:3">
      <c r="A354">
        <v>352</v>
      </c>
      <c r="B354">
        <v>1246464.66571188</v>
      </c>
      <c r="C354">
        <v>2954703.76002766</v>
      </c>
    </row>
    <row r="355" spans="1:3">
      <c r="A355">
        <v>353</v>
      </c>
      <c r="B355">
        <v>1246521.54785644</v>
      </c>
      <c r="C355">
        <v>2954703.76002766</v>
      </c>
    </row>
    <row r="356" spans="1:3">
      <c r="A356">
        <v>354</v>
      </c>
      <c r="B356">
        <v>1246514.48027794</v>
      </c>
      <c r="C356">
        <v>2954703.76002766</v>
      </c>
    </row>
    <row r="357" spans="1:3">
      <c r="A357">
        <v>355</v>
      </c>
      <c r="B357">
        <v>1246438.21712245</v>
      </c>
      <c r="C357">
        <v>2954703.76002766</v>
      </c>
    </row>
    <row r="358" spans="1:3">
      <c r="A358">
        <v>356</v>
      </c>
      <c r="B358">
        <v>1246337.6635303</v>
      </c>
      <c r="C358">
        <v>2954703.76002766</v>
      </c>
    </row>
    <row r="359" spans="1:3">
      <c r="A359">
        <v>357</v>
      </c>
      <c r="B359">
        <v>1246364.87258764</v>
      </c>
      <c r="C359">
        <v>2954703.76002766</v>
      </c>
    </row>
    <row r="360" spans="1:3">
      <c r="A360">
        <v>358</v>
      </c>
      <c r="B360">
        <v>1246417.67802348</v>
      </c>
      <c r="C360">
        <v>2954703.76002766</v>
      </c>
    </row>
    <row r="361" spans="1:3">
      <c r="A361">
        <v>359</v>
      </c>
      <c r="B361">
        <v>1246404.37791606</v>
      </c>
      <c r="C361">
        <v>2954703.76002766</v>
      </c>
    </row>
    <row r="362" spans="1:3">
      <c r="A362">
        <v>360</v>
      </c>
      <c r="B362">
        <v>1246260.53904617</v>
      </c>
      <c r="C362">
        <v>2954703.76002766</v>
      </c>
    </row>
    <row r="363" spans="1:3">
      <c r="A363">
        <v>361</v>
      </c>
      <c r="B363">
        <v>1246369.66014942</v>
      </c>
      <c r="C363">
        <v>2954703.76002766</v>
      </c>
    </row>
    <row r="364" spans="1:3">
      <c r="A364">
        <v>362</v>
      </c>
      <c r="B364">
        <v>1246503.11240402</v>
      </c>
      <c r="C364">
        <v>2954703.76002766</v>
      </c>
    </row>
    <row r="365" spans="1:3">
      <c r="A365">
        <v>363</v>
      </c>
      <c r="B365">
        <v>1246344.57310813</v>
      </c>
      <c r="C365">
        <v>2954703.76002766</v>
      </c>
    </row>
    <row r="366" spans="1:3">
      <c r="A366">
        <v>364</v>
      </c>
      <c r="B366">
        <v>1246278.87930776</v>
      </c>
      <c r="C366">
        <v>2954703.76002766</v>
      </c>
    </row>
    <row r="367" spans="1:3">
      <c r="A367">
        <v>365</v>
      </c>
      <c r="B367">
        <v>1246374.49147162</v>
      </c>
      <c r="C367">
        <v>2954703.76002766</v>
      </c>
    </row>
    <row r="368" spans="1:3">
      <c r="A368">
        <v>366</v>
      </c>
      <c r="B368">
        <v>1246459.94433161</v>
      </c>
      <c r="C368">
        <v>2954703.76002766</v>
      </c>
    </row>
    <row r="369" spans="1:3">
      <c r="A369">
        <v>367</v>
      </c>
      <c r="B369">
        <v>1246415.5633676</v>
      </c>
      <c r="C369">
        <v>2954703.76002766</v>
      </c>
    </row>
    <row r="370" spans="1:3">
      <c r="A370">
        <v>368</v>
      </c>
      <c r="B370">
        <v>1246385.81664098</v>
      </c>
      <c r="C370">
        <v>2954703.76002766</v>
      </c>
    </row>
    <row r="371" spans="1:3">
      <c r="A371">
        <v>369</v>
      </c>
      <c r="B371">
        <v>1246346.94965365</v>
      </c>
      <c r="C371">
        <v>2954703.76002766</v>
      </c>
    </row>
    <row r="372" spans="1:3">
      <c r="A372">
        <v>370</v>
      </c>
      <c r="B372">
        <v>1246469.89155499</v>
      </c>
      <c r="C372">
        <v>2954703.76002766</v>
      </c>
    </row>
    <row r="373" spans="1:3">
      <c r="A373">
        <v>371</v>
      </c>
      <c r="B373">
        <v>1246524.01323027</v>
      </c>
      <c r="C373">
        <v>2954703.76002766</v>
      </c>
    </row>
    <row r="374" spans="1:3">
      <c r="A374">
        <v>372</v>
      </c>
      <c r="B374">
        <v>1246366.55140867</v>
      </c>
      <c r="C374">
        <v>2954703.76002766</v>
      </c>
    </row>
    <row r="375" spans="1:3">
      <c r="A375">
        <v>373</v>
      </c>
      <c r="B375">
        <v>1246383.72020783</v>
      </c>
      <c r="C375">
        <v>2954703.76002766</v>
      </c>
    </row>
    <row r="376" spans="1:3">
      <c r="A376">
        <v>374</v>
      </c>
      <c r="B376">
        <v>1246415.74924562</v>
      </c>
      <c r="C376">
        <v>2954703.76002766</v>
      </c>
    </row>
    <row r="377" spans="1:3">
      <c r="A377">
        <v>375</v>
      </c>
      <c r="B377">
        <v>1246454.73656051</v>
      </c>
      <c r="C377">
        <v>2954703.76002766</v>
      </c>
    </row>
    <row r="378" spans="1:3">
      <c r="A378">
        <v>376</v>
      </c>
      <c r="B378">
        <v>1246422.4897698</v>
      </c>
      <c r="C378">
        <v>2954703.76002766</v>
      </c>
    </row>
    <row r="379" spans="1:3">
      <c r="A379">
        <v>377</v>
      </c>
      <c r="B379">
        <v>1246395.3367636</v>
      </c>
      <c r="C379">
        <v>2954703.76002766</v>
      </c>
    </row>
    <row r="380" spans="1:3">
      <c r="A380">
        <v>378</v>
      </c>
      <c r="B380">
        <v>1246465.5274687</v>
      </c>
      <c r="C380">
        <v>2954703.76002766</v>
      </c>
    </row>
    <row r="381" spans="1:3">
      <c r="A381">
        <v>379</v>
      </c>
      <c r="B381">
        <v>1246490.99011298</v>
      </c>
      <c r="C381">
        <v>2954703.76002766</v>
      </c>
    </row>
    <row r="382" spans="1:3">
      <c r="A382">
        <v>380</v>
      </c>
      <c r="B382">
        <v>1246421.81746968</v>
      </c>
      <c r="C382">
        <v>2954703.76002766</v>
      </c>
    </row>
    <row r="383" spans="1:3">
      <c r="A383">
        <v>381</v>
      </c>
      <c r="B383">
        <v>1246483.76054853</v>
      </c>
      <c r="C383">
        <v>2954703.76002766</v>
      </c>
    </row>
    <row r="384" spans="1:3">
      <c r="A384">
        <v>382</v>
      </c>
      <c r="B384">
        <v>1246449.52307995</v>
      </c>
      <c r="C384">
        <v>2954703.76002766</v>
      </c>
    </row>
    <row r="385" spans="1:3">
      <c r="A385">
        <v>383</v>
      </c>
      <c r="B385">
        <v>1246466.90070842</v>
      </c>
      <c r="C385">
        <v>2954703.76002766</v>
      </c>
    </row>
    <row r="386" spans="1:3">
      <c r="A386">
        <v>384</v>
      </c>
      <c r="B386">
        <v>1246408.30745773</v>
      </c>
      <c r="C386">
        <v>2954703.76002766</v>
      </c>
    </row>
    <row r="387" spans="1:3">
      <c r="A387">
        <v>385</v>
      </c>
      <c r="B387">
        <v>1246438.54369539</v>
      </c>
      <c r="C387">
        <v>2954703.76002766</v>
      </c>
    </row>
    <row r="388" spans="1:3">
      <c r="A388">
        <v>386</v>
      </c>
      <c r="B388">
        <v>1246446.9366433</v>
      </c>
      <c r="C388">
        <v>2954703.76002766</v>
      </c>
    </row>
    <row r="389" spans="1:3">
      <c r="A389">
        <v>387</v>
      </c>
      <c r="B389">
        <v>1246437.70098893</v>
      </c>
      <c r="C389">
        <v>2954703.76002766</v>
      </c>
    </row>
    <row r="390" spans="1:3">
      <c r="A390">
        <v>388</v>
      </c>
      <c r="B390">
        <v>1246552.27724681</v>
      </c>
      <c r="C390">
        <v>2954703.76002766</v>
      </c>
    </row>
    <row r="391" spans="1:3">
      <c r="A391">
        <v>389</v>
      </c>
      <c r="B391">
        <v>1246438.19407064</v>
      </c>
      <c r="C391">
        <v>2954703.76002766</v>
      </c>
    </row>
    <row r="392" spans="1:3">
      <c r="A392">
        <v>390</v>
      </c>
      <c r="B392">
        <v>1246424.20264993</v>
      </c>
      <c r="C392">
        <v>2954703.76002766</v>
      </c>
    </row>
    <row r="393" spans="1:3">
      <c r="A393">
        <v>391</v>
      </c>
      <c r="B393">
        <v>1246396.69553884</v>
      </c>
      <c r="C393">
        <v>2954703.76002766</v>
      </c>
    </row>
    <row r="394" spans="1:3">
      <c r="A394">
        <v>392</v>
      </c>
      <c r="B394">
        <v>1246431.1914108</v>
      </c>
      <c r="C394">
        <v>2954703.76002766</v>
      </c>
    </row>
    <row r="395" spans="1:3">
      <c r="A395">
        <v>393</v>
      </c>
      <c r="B395">
        <v>1246434.48953009</v>
      </c>
      <c r="C395">
        <v>2954703.76002766</v>
      </c>
    </row>
    <row r="396" spans="1:3">
      <c r="A396">
        <v>394</v>
      </c>
      <c r="B396">
        <v>1246442.85542844</v>
      </c>
      <c r="C396">
        <v>2954703.76002766</v>
      </c>
    </row>
    <row r="397" spans="1:3">
      <c r="A397">
        <v>395</v>
      </c>
      <c r="B397">
        <v>1246410.47733363</v>
      </c>
      <c r="C397">
        <v>2954703.76002766</v>
      </c>
    </row>
    <row r="398" spans="1:3">
      <c r="A398">
        <v>396</v>
      </c>
      <c r="B398">
        <v>1246445.68864985</v>
      </c>
      <c r="C398">
        <v>2954703.76002766</v>
      </c>
    </row>
    <row r="399" spans="1:3">
      <c r="A399">
        <v>397</v>
      </c>
      <c r="B399">
        <v>1246418.51100867</v>
      </c>
      <c r="C399">
        <v>2954703.76002766</v>
      </c>
    </row>
    <row r="400" spans="1:3">
      <c r="A400">
        <v>398</v>
      </c>
      <c r="B400">
        <v>1246432.0962942</v>
      </c>
      <c r="C400">
        <v>2954703.76002766</v>
      </c>
    </row>
    <row r="401" spans="1:3">
      <c r="A401">
        <v>399</v>
      </c>
      <c r="B401">
        <v>1246427.70138193</v>
      </c>
      <c r="C401">
        <v>2954703.76002766</v>
      </c>
    </row>
    <row r="402" spans="1:3">
      <c r="A402">
        <v>400</v>
      </c>
      <c r="B402">
        <v>1246401.91607749</v>
      </c>
      <c r="C402">
        <v>2954703.76002766</v>
      </c>
    </row>
    <row r="403" spans="1:3">
      <c r="A403">
        <v>401</v>
      </c>
      <c r="B403">
        <v>1246429.91762475</v>
      </c>
      <c r="C403">
        <v>2954703.76002766</v>
      </c>
    </row>
    <row r="404" spans="1:3">
      <c r="A404">
        <v>402</v>
      </c>
      <c r="B404">
        <v>1246448.37885073</v>
      </c>
      <c r="C404">
        <v>2954703.76002766</v>
      </c>
    </row>
    <row r="405" spans="1:3">
      <c r="A405">
        <v>403</v>
      </c>
      <c r="B405">
        <v>1246429.57141839</v>
      </c>
      <c r="C405">
        <v>2954703.76002766</v>
      </c>
    </row>
    <row r="406" spans="1:3">
      <c r="A406">
        <v>404</v>
      </c>
      <c r="B406">
        <v>1246454.02883048</v>
      </c>
      <c r="C406">
        <v>2954703.76002766</v>
      </c>
    </row>
    <row r="407" spans="1:3">
      <c r="A407">
        <v>405</v>
      </c>
      <c r="B407">
        <v>1246442.61703956</v>
      </c>
      <c r="C407">
        <v>2954703.76002766</v>
      </c>
    </row>
    <row r="408" spans="1:3">
      <c r="A408">
        <v>406</v>
      </c>
      <c r="B408">
        <v>1246443.81166634</v>
      </c>
      <c r="C408">
        <v>2954703.76002766</v>
      </c>
    </row>
    <row r="409" spans="1:3">
      <c r="A409">
        <v>407</v>
      </c>
      <c r="B409">
        <v>1246433.66487505</v>
      </c>
      <c r="C409">
        <v>2954703.76002766</v>
      </c>
    </row>
    <row r="410" spans="1:3">
      <c r="A410">
        <v>408</v>
      </c>
      <c r="B410">
        <v>1246421.306027</v>
      </c>
      <c r="C410">
        <v>2954703.76002766</v>
      </c>
    </row>
    <row r="411" spans="1:3">
      <c r="A411">
        <v>409</v>
      </c>
      <c r="B411">
        <v>1246436.04960168</v>
      </c>
      <c r="C411">
        <v>2954703.76002766</v>
      </c>
    </row>
    <row r="412" spans="1:3">
      <c r="A412">
        <v>410</v>
      </c>
      <c r="B412">
        <v>1246379.24091143</v>
      </c>
      <c r="C412">
        <v>2954703.76002766</v>
      </c>
    </row>
    <row r="413" spans="1:3">
      <c r="A413">
        <v>411</v>
      </c>
      <c r="B413">
        <v>1246381.24232836</v>
      </c>
      <c r="C413">
        <v>2954703.76002766</v>
      </c>
    </row>
    <row r="414" spans="1:3">
      <c r="A414">
        <v>412</v>
      </c>
      <c r="B414">
        <v>1246384.3298701</v>
      </c>
      <c r="C414">
        <v>2954703.76002766</v>
      </c>
    </row>
    <row r="415" spans="1:3">
      <c r="A415">
        <v>413</v>
      </c>
      <c r="B415">
        <v>1246376.16667615</v>
      </c>
      <c r="C415">
        <v>2954703.76002766</v>
      </c>
    </row>
    <row r="416" spans="1:3">
      <c r="A416">
        <v>414</v>
      </c>
      <c r="B416">
        <v>1246388.94818408</v>
      </c>
      <c r="C416">
        <v>2954703.76002766</v>
      </c>
    </row>
    <row r="417" spans="1:3">
      <c r="A417">
        <v>415</v>
      </c>
      <c r="B417">
        <v>1246385.25236523</v>
      </c>
      <c r="C417">
        <v>2954703.76002766</v>
      </c>
    </row>
    <row r="418" spans="1:3">
      <c r="A418">
        <v>416</v>
      </c>
      <c r="B418">
        <v>1246402.39809882</v>
      </c>
      <c r="C418">
        <v>2954703.76002766</v>
      </c>
    </row>
    <row r="419" spans="1:3">
      <c r="A419">
        <v>417</v>
      </c>
      <c r="B419">
        <v>1246384.84724043</v>
      </c>
      <c r="C419">
        <v>2954703.76002766</v>
      </c>
    </row>
    <row r="420" spans="1:3">
      <c r="A420">
        <v>418</v>
      </c>
      <c r="B420">
        <v>1246332.35915401</v>
      </c>
      <c r="C420">
        <v>2954703.76002766</v>
      </c>
    </row>
    <row r="421" spans="1:3">
      <c r="A421">
        <v>419</v>
      </c>
      <c r="B421">
        <v>1246399.87838629</v>
      </c>
      <c r="C421">
        <v>2954703.76002766</v>
      </c>
    </row>
    <row r="422" spans="1:3">
      <c r="A422">
        <v>420</v>
      </c>
      <c r="B422">
        <v>1246355.62432102</v>
      </c>
      <c r="C422">
        <v>2954703.76002766</v>
      </c>
    </row>
    <row r="423" spans="1:3">
      <c r="A423">
        <v>421</v>
      </c>
      <c r="B423">
        <v>1246373.81998405</v>
      </c>
      <c r="C423">
        <v>2954703.76002766</v>
      </c>
    </row>
    <row r="424" spans="1:3">
      <c r="A424">
        <v>422</v>
      </c>
      <c r="B424">
        <v>1246373.8134316</v>
      </c>
      <c r="C424">
        <v>2954703.76002766</v>
      </c>
    </row>
    <row r="425" spans="1:3">
      <c r="A425">
        <v>423</v>
      </c>
      <c r="B425">
        <v>1246381.60236784</v>
      </c>
      <c r="C425">
        <v>2954703.76002766</v>
      </c>
    </row>
    <row r="426" spans="1:3">
      <c r="A426">
        <v>424</v>
      </c>
      <c r="B426">
        <v>1246385.65879704</v>
      </c>
      <c r="C426">
        <v>2954703.76002766</v>
      </c>
    </row>
    <row r="427" spans="1:3">
      <c r="A427">
        <v>425</v>
      </c>
      <c r="B427">
        <v>1246373.14009941</v>
      </c>
      <c r="C427">
        <v>2954703.76002766</v>
      </c>
    </row>
    <row r="428" spans="1:3">
      <c r="A428">
        <v>426</v>
      </c>
      <c r="B428">
        <v>1246364.45180491</v>
      </c>
      <c r="C428">
        <v>2954703.76002766</v>
      </c>
    </row>
    <row r="429" spans="1:3">
      <c r="A429">
        <v>427</v>
      </c>
      <c r="B429">
        <v>1246384.67300043</v>
      </c>
      <c r="C429">
        <v>2954703.76002766</v>
      </c>
    </row>
    <row r="430" spans="1:3">
      <c r="A430">
        <v>428</v>
      </c>
      <c r="B430">
        <v>1246378.26844663</v>
      </c>
      <c r="C430">
        <v>2954703.76002766</v>
      </c>
    </row>
    <row r="431" spans="1:3">
      <c r="A431">
        <v>429</v>
      </c>
      <c r="B431">
        <v>1246378.32149339</v>
      </c>
      <c r="C431">
        <v>2954703.76002766</v>
      </c>
    </row>
    <row r="432" spans="1:3">
      <c r="A432">
        <v>430</v>
      </c>
      <c r="B432">
        <v>1246373.34573161</v>
      </c>
      <c r="C432">
        <v>2954703.76002766</v>
      </c>
    </row>
    <row r="433" spans="1:3">
      <c r="A433">
        <v>431</v>
      </c>
      <c r="B433">
        <v>1246356.99231262</v>
      </c>
      <c r="C433">
        <v>2954703.76002766</v>
      </c>
    </row>
    <row r="434" spans="1:3">
      <c r="A434">
        <v>432</v>
      </c>
      <c r="B434">
        <v>1246360.26082903</v>
      </c>
      <c r="C434">
        <v>2954703.76002766</v>
      </c>
    </row>
    <row r="435" spans="1:3">
      <c r="A435">
        <v>433</v>
      </c>
      <c r="B435">
        <v>1246358.68688111</v>
      </c>
      <c r="C435">
        <v>2954703.76002766</v>
      </c>
    </row>
    <row r="436" spans="1:3">
      <c r="A436">
        <v>434</v>
      </c>
      <c r="B436">
        <v>1246357.1594277</v>
      </c>
      <c r="C436">
        <v>2954703.76002766</v>
      </c>
    </row>
    <row r="437" spans="1:3">
      <c r="A437">
        <v>435</v>
      </c>
      <c r="B437">
        <v>1246351.27923059</v>
      </c>
      <c r="C437">
        <v>2954703.76002766</v>
      </c>
    </row>
    <row r="438" spans="1:3">
      <c r="A438">
        <v>436</v>
      </c>
      <c r="B438">
        <v>1246371.96404501</v>
      </c>
      <c r="C438">
        <v>2954703.76002766</v>
      </c>
    </row>
    <row r="439" spans="1:3">
      <c r="A439">
        <v>437</v>
      </c>
      <c r="B439">
        <v>1246361.82534682</v>
      </c>
      <c r="C439">
        <v>2954703.76002766</v>
      </c>
    </row>
    <row r="440" spans="1:3">
      <c r="A440">
        <v>438</v>
      </c>
      <c r="B440">
        <v>1246357.99803247</v>
      </c>
      <c r="C440">
        <v>2954703.76002766</v>
      </c>
    </row>
    <row r="441" spans="1:3">
      <c r="A441">
        <v>439</v>
      </c>
      <c r="B441">
        <v>1246357.68260336</v>
      </c>
      <c r="C441">
        <v>2954703.76002766</v>
      </c>
    </row>
    <row r="442" spans="1:3">
      <c r="A442">
        <v>440</v>
      </c>
      <c r="B442">
        <v>1246384.02999462</v>
      </c>
      <c r="C442">
        <v>2954703.76002766</v>
      </c>
    </row>
    <row r="443" spans="1:3">
      <c r="A443">
        <v>441</v>
      </c>
      <c r="B443">
        <v>1246357.14985834</v>
      </c>
      <c r="C443">
        <v>2954703.76002766</v>
      </c>
    </row>
    <row r="444" spans="1:3">
      <c r="A444">
        <v>442</v>
      </c>
      <c r="B444">
        <v>1246346.2188376</v>
      </c>
      <c r="C444">
        <v>2954703.76002766</v>
      </c>
    </row>
    <row r="445" spans="1:3">
      <c r="A445">
        <v>443</v>
      </c>
      <c r="B445">
        <v>1246368.8190316</v>
      </c>
      <c r="C445">
        <v>2954703.76002766</v>
      </c>
    </row>
    <row r="446" spans="1:3">
      <c r="A446">
        <v>444</v>
      </c>
      <c r="B446">
        <v>1246356.63589359</v>
      </c>
      <c r="C446">
        <v>2954703.76002766</v>
      </c>
    </row>
    <row r="447" spans="1:3">
      <c r="A447">
        <v>445</v>
      </c>
      <c r="B447">
        <v>1246350.43363123</v>
      </c>
      <c r="C447">
        <v>2954703.76002766</v>
      </c>
    </row>
    <row r="448" spans="1:3">
      <c r="A448">
        <v>446</v>
      </c>
      <c r="B448">
        <v>1246349.31880432</v>
      </c>
      <c r="C448">
        <v>2954703.76002766</v>
      </c>
    </row>
    <row r="449" spans="1:3">
      <c r="A449">
        <v>447</v>
      </c>
      <c r="B449">
        <v>1246337.31079062</v>
      </c>
      <c r="C449">
        <v>2954703.76002766</v>
      </c>
    </row>
    <row r="450" spans="1:3">
      <c r="A450">
        <v>448</v>
      </c>
      <c r="B450">
        <v>1246359.3863819</v>
      </c>
      <c r="C450">
        <v>2954703.76002766</v>
      </c>
    </row>
    <row r="451" spans="1:3">
      <c r="A451">
        <v>449</v>
      </c>
      <c r="B451">
        <v>1246348.67778323</v>
      </c>
      <c r="C451">
        <v>2954703.76002766</v>
      </c>
    </row>
    <row r="452" spans="1:3">
      <c r="A452">
        <v>450</v>
      </c>
      <c r="B452">
        <v>1246348.4985489</v>
      </c>
      <c r="C452">
        <v>2954703.76002766</v>
      </c>
    </row>
    <row r="453" spans="1:3">
      <c r="A453">
        <v>451</v>
      </c>
      <c r="B453">
        <v>1246344.08663748</v>
      </c>
      <c r="C453">
        <v>2954703.76002766</v>
      </c>
    </row>
    <row r="454" spans="1:3">
      <c r="A454">
        <v>452</v>
      </c>
      <c r="B454">
        <v>1246347.0438516</v>
      </c>
      <c r="C454">
        <v>2954703.76002766</v>
      </c>
    </row>
    <row r="455" spans="1:3">
      <c r="A455">
        <v>453</v>
      </c>
      <c r="B455">
        <v>1246344.0937251</v>
      </c>
      <c r="C455">
        <v>2954703.76002766</v>
      </c>
    </row>
    <row r="456" spans="1:3">
      <c r="A456">
        <v>454</v>
      </c>
      <c r="B456">
        <v>1246345.3353847</v>
      </c>
      <c r="C456">
        <v>2954703.76002766</v>
      </c>
    </row>
    <row r="457" spans="1:3">
      <c r="A457">
        <v>455</v>
      </c>
      <c r="B457">
        <v>1246356.82250472</v>
      </c>
      <c r="C457">
        <v>2954703.76002766</v>
      </c>
    </row>
    <row r="458" spans="1:3">
      <c r="A458">
        <v>456</v>
      </c>
      <c r="B458">
        <v>1246346.64700938</v>
      </c>
      <c r="C458">
        <v>2954703.76002766</v>
      </c>
    </row>
    <row r="459" spans="1:3">
      <c r="A459">
        <v>457</v>
      </c>
      <c r="B459">
        <v>1246347.44041369</v>
      </c>
      <c r="C459">
        <v>2954703.76002766</v>
      </c>
    </row>
    <row r="460" spans="1:3">
      <c r="A460">
        <v>458</v>
      </c>
      <c r="B460">
        <v>1246347.82187738</v>
      </c>
      <c r="C460">
        <v>2954703.76002766</v>
      </c>
    </row>
    <row r="461" spans="1:3">
      <c r="A461">
        <v>459</v>
      </c>
      <c r="B461">
        <v>1246336.45876917</v>
      </c>
      <c r="C461">
        <v>2954703.76002766</v>
      </c>
    </row>
    <row r="462" spans="1:3">
      <c r="A462">
        <v>460</v>
      </c>
      <c r="B462">
        <v>1246348.85232544</v>
      </c>
      <c r="C462">
        <v>2954703.76002766</v>
      </c>
    </row>
    <row r="463" spans="1:3">
      <c r="A463">
        <v>461</v>
      </c>
      <c r="B463">
        <v>1246348.13287397</v>
      </c>
      <c r="C463">
        <v>2954703.76002766</v>
      </c>
    </row>
    <row r="464" spans="1:3">
      <c r="A464">
        <v>462</v>
      </c>
      <c r="B464">
        <v>1246345.05454329</v>
      </c>
      <c r="C464">
        <v>2954703.76002766</v>
      </c>
    </row>
    <row r="465" spans="1:3">
      <c r="A465">
        <v>463</v>
      </c>
      <c r="B465">
        <v>1246342.55431323</v>
      </c>
      <c r="C465">
        <v>2954703.76002766</v>
      </c>
    </row>
    <row r="466" spans="1:3">
      <c r="A466">
        <v>464</v>
      </c>
      <c r="B466">
        <v>1246342.48341505</v>
      </c>
      <c r="C466">
        <v>2954703.76002766</v>
      </c>
    </row>
    <row r="467" spans="1:3">
      <c r="A467">
        <v>465</v>
      </c>
      <c r="B467">
        <v>1246347.69531231</v>
      </c>
      <c r="C467">
        <v>2954703.76002766</v>
      </c>
    </row>
    <row r="468" spans="1:3">
      <c r="A468">
        <v>466</v>
      </c>
      <c r="B468">
        <v>1246353.57306804</v>
      </c>
      <c r="C468">
        <v>2954703.76002766</v>
      </c>
    </row>
    <row r="469" spans="1:3">
      <c r="A469">
        <v>467</v>
      </c>
      <c r="B469">
        <v>1246335.96223371</v>
      </c>
      <c r="C469">
        <v>2954703.76002766</v>
      </c>
    </row>
    <row r="470" spans="1:3">
      <c r="A470">
        <v>468</v>
      </c>
      <c r="B470">
        <v>1246348.10318701</v>
      </c>
      <c r="C470">
        <v>2954703.76002766</v>
      </c>
    </row>
    <row r="471" spans="1:3">
      <c r="A471">
        <v>469</v>
      </c>
      <c r="B471">
        <v>1246346.65568936</v>
      </c>
      <c r="C471">
        <v>2954703.76002766</v>
      </c>
    </row>
    <row r="472" spans="1:3">
      <c r="A472">
        <v>470</v>
      </c>
      <c r="B472">
        <v>1246344.20084443</v>
      </c>
      <c r="C472">
        <v>2954703.76002766</v>
      </c>
    </row>
    <row r="473" spans="1:3">
      <c r="A473">
        <v>471</v>
      </c>
      <c r="B473">
        <v>1246347.20508116</v>
      </c>
      <c r="C473">
        <v>2954703.76002766</v>
      </c>
    </row>
    <row r="474" spans="1:3">
      <c r="A474">
        <v>472</v>
      </c>
      <c r="B474">
        <v>1246353.43578856</v>
      </c>
      <c r="C474">
        <v>2954703.76002766</v>
      </c>
    </row>
    <row r="475" spans="1:3">
      <c r="A475">
        <v>473</v>
      </c>
      <c r="B475">
        <v>1246352.51365882</v>
      </c>
      <c r="C475">
        <v>2954703.76002766</v>
      </c>
    </row>
    <row r="476" spans="1:3">
      <c r="A476">
        <v>474</v>
      </c>
      <c r="B476">
        <v>1246343.42257471</v>
      </c>
      <c r="C476">
        <v>2954703.76002766</v>
      </c>
    </row>
    <row r="477" spans="1:3">
      <c r="A477">
        <v>475</v>
      </c>
      <c r="B477">
        <v>1246347.66224301</v>
      </c>
      <c r="C477">
        <v>2954703.76002766</v>
      </c>
    </row>
    <row r="478" spans="1:3">
      <c r="A478">
        <v>476</v>
      </c>
      <c r="B478">
        <v>1246345.50164331</v>
      </c>
      <c r="C478">
        <v>2954703.76002766</v>
      </c>
    </row>
    <row r="479" spans="1:3">
      <c r="A479">
        <v>477</v>
      </c>
      <c r="B479">
        <v>1246348.0432287</v>
      </c>
      <c r="C479">
        <v>2954703.76002766</v>
      </c>
    </row>
    <row r="480" spans="1:3">
      <c r="A480">
        <v>478</v>
      </c>
      <c r="B480">
        <v>1246347.21306199</v>
      </c>
      <c r="C480">
        <v>2954703.76002766</v>
      </c>
    </row>
    <row r="481" spans="1:3">
      <c r="A481">
        <v>479</v>
      </c>
      <c r="B481">
        <v>1246345.68104497</v>
      </c>
      <c r="C481">
        <v>2954703.76002766</v>
      </c>
    </row>
    <row r="482" spans="1:3">
      <c r="A482">
        <v>480</v>
      </c>
      <c r="B482">
        <v>1246346.79362954</v>
      </c>
      <c r="C482">
        <v>2954703.76002766</v>
      </c>
    </row>
    <row r="483" spans="1:3">
      <c r="A483">
        <v>481</v>
      </c>
      <c r="B483">
        <v>1246348.24618163</v>
      </c>
      <c r="C483">
        <v>2954703.76002766</v>
      </c>
    </row>
    <row r="484" spans="1:3">
      <c r="A484">
        <v>482</v>
      </c>
      <c r="B484">
        <v>1246343.34442315</v>
      </c>
      <c r="C484">
        <v>2954703.76002766</v>
      </c>
    </row>
    <row r="485" spans="1:3">
      <c r="A485">
        <v>483</v>
      </c>
      <c r="B485">
        <v>1246341.860462</v>
      </c>
      <c r="C485">
        <v>2954703.76002766</v>
      </c>
    </row>
    <row r="486" spans="1:3">
      <c r="A486">
        <v>484</v>
      </c>
      <c r="B486">
        <v>1246340.05189616</v>
      </c>
      <c r="C486">
        <v>2954703.76002766</v>
      </c>
    </row>
    <row r="487" spans="1:3">
      <c r="A487">
        <v>485</v>
      </c>
      <c r="B487">
        <v>1246338.99193395</v>
      </c>
      <c r="C487">
        <v>2954703.76002766</v>
      </c>
    </row>
    <row r="488" spans="1:3">
      <c r="A488">
        <v>486</v>
      </c>
      <c r="B488">
        <v>1246341.74930548</v>
      </c>
      <c r="C488">
        <v>2954703.76002766</v>
      </c>
    </row>
    <row r="489" spans="1:3">
      <c r="A489">
        <v>487</v>
      </c>
      <c r="B489">
        <v>1246341.43367418</v>
      </c>
      <c r="C489">
        <v>2954703.76002766</v>
      </c>
    </row>
    <row r="490" spans="1:3">
      <c r="A490">
        <v>488</v>
      </c>
      <c r="B490">
        <v>1246343.21664363</v>
      </c>
      <c r="C490">
        <v>2954703.76002766</v>
      </c>
    </row>
    <row r="491" spans="1:3">
      <c r="A491">
        <v>489</v>
      </c>
      <c r="B491">
        <v>1246343.89076285</v>
      </c>
      <c r="C491">
        <v>2954703.76002766</v>
      </c>
    </row>
    <row r="492" spans="1:3">
      <c r="A492">
        <v>490</v>
      </c>
      <c r="B492">
        <v>1246344.433653</v>
      </c>
      <c r="C492">
        <v>2954703.76002766</v>
      </c>
    </row>
    <row r="493" spans="1:3">
      <c r="A493">
        <v>491</v>
      </c>
      <c r="B493">
        <v>1246341.73826904</v>
      </c>
      <c r="C493">
        <v>2954703.76002766</v>
      </c>
    </row>
    <row r="494" spans="1:3">
      <c r="A494">
        <v>492</v>
      </c>
      <c r="B494">
        <v>1246342.28072645</v>
      </c>
      <c r="C494">
        <v>2954703.76002766</v>
      </c>
    </row>
    <row r="495" spans="1:3">
      <c r="A495">
        <v>493</v>
      </c>
      <c r="B495">
        <v>1246335.09379842</v>
      </c>
      <c r="C495">
        <v>2954703.76002766</v>
      </c>
    </row>
    <row r="496" spans="1:3">
      <c r="A496">
        <v>494</v>
      </c>
      <c r="B496">
        <v>1246341.56322178</v>
      </c>
      <c r="C496">
        <v>2954703.76002766</v>
      </c>
    </row>
    <row r="497" spans="1:3">
      <c r="A497">
        <v>495</v>
      </c>
      <c r="B497">
        <v>1246340.0019336</v>
      </c>
      <c r="C497">
        <v>2954703.76002766</v>
      </c>
    </row>
    <row r="498" spans="1:3">
      <c r="A498">
        <v>496</v>
      </c>
      <c r="B498">
        <v>1246341.24718711</v>
      </c>
      <c r="C498">
        <v>2954703.76002766</v>
      </c>
    </row>
    <row r="499" spans="1:3">
      <c r="A499">
        <v>497</v>
      </c>
      <c r="B499">
        <v>1246336.87671251</v>
      </c>
      <c r="C499">
        <v>2954703.76002766</v>
      </c>
    </row>
    <row r="500" spans="1:3">
      <c r="A500">
        <v>498</v>
      </c>
      <c r="B500">
        <v>1246338.73472554</v>
      </c>
      <c r="C500">
        <v>2954703.76002766</v>
      </c>
    </row>
    <row r="501" spans="1:3">
      <c r="A501">
        <v>499</v>
      </c>
      <c r="B501">
        <v>1246340.20952965</v>
      </c>
      <c r="C501">
        <v>2954703.76002766</v>
      </c>
    </row>
    <row r="502" spans="1:3">
      <c r="A502">
        <v>500</v>
      </c>
      <c r="B502">
        <v>1246341.60967814</v>
      </c>
      <c r="C502">
        <v>2954703.76002766</v>
      </c>
    </row>
    <row r="503" spans="1:3">
      <c r="A503">
        <v>501</v>
      </c>
      <c r="B503">
        <v>1246340.89116502</v>
      </c>
      <c r="C503">
        <v>2954703.76002766</v>
      </c>
    </row>
    <row r="504" spans="1:3">
      <c r="A504">
        <v>502</v>
      </c>
      <c r="B504">
        <v>1246340.32316247</v>
      </c>
      <c r="C504">
        <v>2954703.76002766</v>
      </c>
    </row>
    <row r="505" spans="1:3">
      <c r="A505">
        <v>503</v>
      </c>
      <c r="B505">
        <v>1246339.70979078</v>
      </c>
      <c r="C505">
        <v>2954703.76002766</v>
      </c>
    </row>
    <row r="506" spans="1:3">
      <c r="A506">
        <v>504</v>
      </c>
      <c r="B506">
        <v>1246339.52639166</v>
      </c>
      <c r="C506">
        <v>2954703.76002766</v>
      </c>
    </row>
    <row r="507" spans="1:3">
      <c r="A507">
        <v>505</v>
      </c>
      <c r="B507">
        <v>1246340.63401274</v>
      </c>
      <c r="C507">
        <v>2954703.76002766</v>
      </c>
    </row>
    <row r="508" spans="1:3">
      <c r="A508">
        <v>506</v>
      </c>
      <c r="B508">
        <v>1246340.49569889</v>
      </c>
      <c r="C508">
        <v>2954703.76002766</v>
      </c>
    </row>
    <row r="509" spans="1:3">
      <c r="A509">
        <v>507</v>
      </c>
      <c r="B509">
        <v>1246341.65848313</v>
      </c>
      <c r="C509">
        <v>2954703.76002766</v>
      </c>
    </row>
    <row r="510" spans="1:3">
      <c r="A510">
        <v>508</v>
      </c>
      <c r="B510">
        <v>1246338.37728224</v>
      </c>
      <c r="C510">
        <v>2954703.76002766</v>
      </c>
    </row>
    <row r="511" spans="1:3">
      <c r="A511">
        <v>509</v>
      </c>
      <c r="B511">
        <v>1246337.56028627</v>
      </c>
      <c r="C511">
        <v>2954703.76002766</v>
      </c>
    </row>
    <row r="512" spans="1:3">
      <c r="A512">
        <v>510</v>
      </c>
      <c r="B512">
        <v>1246334.58528838</v>
      </c>
      <c r="C512">
        <v>2954703.76002766</v>
      </c>
    </row>
    <row r="513" spans="1:3">
      <c r="A513">
        <v>511</v>
      </c>
      <c r="B513">
        <v>1246337.89969926</v>
      </c>
      <c r="C513">
        <v>2954703.76002766</v>
      </c>
    </row>
    <row r="514" spans="1:3">
      <c r="A514">
        <v>512</v>
      </c>
      <c r="B514">
        <v>1246338.73229326</v>
      </c>
      <c r="C514">
        <v>2954703.76002766</v>
      </c>
    </row>
    <row r="515" spans="1:3">
      <c r="A515">
        <v>513</v>
      </c>
      <c r="B515">
        <v>1246336.31565527</v>
      </c>
      <c r="C515">
        <v>2954703.76002766</v>
      </c>
    </row>
    <row r="516" spans="1:3">
      <c r="A516">
        <v>514</v>
      </c>
      <c r="B516">
        <v>1246332.55588069</v>
      </c>
      <c r="C516">
        <v>2954703.76002766</v>
      </c>
    </row>
    <row r="517" spans="1:3">
      <c r="A517">
        <v>515</v>
      </c>
      <c r="B517">
        <v>1246332.25342274</v>
      </c>
      <c r="C517">
        <v>2954703.76002766</v>
      </c>
    </row>
    <row r="518" spans="1:3">
      <c r="A518">
        <v>516</v>
      </c>
      <c r="B518">
        <v>1246331.22423813</v>
      </c>
      <c r="C518">
        <v>2954703.76002766</v>
      </c>
    </row>
    <row r="519" spans="1:3">
      <c r="A519">
        <v>517</v>
      </c>
      <c r="B519">
        <v>1246330.7584971</v>
      </c>
      <c r="C519">
        <v>2954703.76002766</v>
      </c>
    </row>
    <row r="520" spans="1:3">
      <c r="A520">
        <v>518</v>
      </c>
      <c r="B520">
        <v>1246331.80847348</v>
      </c>
      <c r="C520">
        <v>2954703.76002766</v>
      </c>
    </row>
    <row r="521" spans="1:3">
      <c r="A521">
        <v>519</v>
      </c>
      <c r="B521">
        <v>1246331.57208492</v>
      </c>
      <c r="C521">
        <v>2954703.76002766</v>
      </c>
    </row>
    <row r="522" spans="1:3">
      <c r="A522">
        <v>520</v>
      </c>
      <c r="B522">
        <v>1246329.86789972</v>
      </c>
      <c r="C522">
        <v>2954703.76002766</v>
      </c>
    </row>
    <row r="523" spans="1:3">
      <c r="A523">
        <v>521</v>
      </c>
      <c r="B523">
        <v>1246330.50300195</v>
      </c>
      <c r="C523">
        <v>2954703.76002766</v>
      </c>
    </row>
    <row r="524" spans="1:3">
      <c r="A524">
        <v>522</v>
      </c>
      <c r="B524">
        <v>1246329.0307874</v>
      </c>
      <c r="C524">
        <v>2954703.76002766</v>
      </c>
    </row>
    <row r="525" spans="1:3">
      <c r="A525">
        <v>523</v>
      </c>
      <c r="B525">
        <v>1246328.68260884</v>
      </c>
      <c r="C525">
        <v>2954703.76002766</v>
      </c>
    </row>
    <row r="526" spans="1:3">
      <c r="A526">
        <v>524</v>
      </c>
      <c r="B526">
        <v>1246328.4610375</v>
      </c>
      <c r="C526">
        <v>2954703.76002766</v>
      </c>
    </row>
    <row r="527" spans="1:3">
      <c r="A527">
        <v>525</v>
      </c>
      <c r="B527">
        <v>1246329.43442616</v>
      </c>
      <c r="C527">
        <v>2954703.76002766</v>
      </c>
    </row>
    <row r="528" spans="1:3">
      <c r="A528">
        <v>526</v>
      </c>
      <c r="B528">
        <v>1246329.36033553</v>
      </c>
      <c r="C528">
        <v>2954703.76002766</v>
      </c>
    </row>
    <row r="529" spans="1:3">
      <c r="A529">
        <v>527</v>
      </c>
      <c r="B529">
        <v>1246327.90971914</v>
      </c>
      <c r="C529">
        <v>2954703.76002766</v>
      </c>
    </row>
    <row r="530" spans="1:3">
      <c r="A530">
        <v>528</v>
      </c>
      <c r="B530">
        <v>1246325.88804933</v>
      </c>
      <c r="C530">
        <v>2954703.76002766</v>
      </c>
    </row>
    <row r="531" spans="1:3">
      <c r="A531">
        <v>529</v>
      </c>
      <c r="B531">
        <v>1246327.58220525</v>
      </c>
      <c r="C531">
        <v>2954703.76002766</v>
      </c>
    </row>
    <row r="532" spans="1:3">
      <c r="A532">
        <v>530</v>
      </c>
      <c r="B532">
        <v>1246326.55035685</v>
      </c>
      <c r="C532">
        <v>2954703.76002766</v>
      </c>
    </row>
    <row r="533" spans="1:3">
      <c r="A533">
        <v>531</v>
      </c>
      <c r="B533">
        <v>1246325.91445213</v>
      </c>
      <c r="C533">
        <v>2954703.76002766</v>
      </c>
    </row>
    <row r="534" spans="1:3">
      <c r="A534">
        <v>532</v>
      </c>
      <c r="B534">
        <v>1246330.34624293</v>
      </c>
      <c r="C534">
        <v>2954703.76002766</v>
      </c>
    </row>
    <row r="535" spans="1:3">
      <c r="A535">
        <v>533</v>
      </c>
      <c r="B535">
        <v>1246326.16512468</v>
      </c>
      <c r="C535">
        <v>2954703.76002766</v>
      </c>
    </row>
    <row r="536" spans="1:3">
      <c r="A536">
        <v>534</v>
      </c>
      <c r="B536">
        <v>1246326.81477545</v>
      </c>
      <c r="C536">
        <v>2954703.76002766</v>
      </c>
    </row>
    <row r="537" spans="1:3">
      <c r="A537">
        <v>535</v>
      </c>
      <c r="B537">
        <v>1246325.79643784</v>
      </c>
      <c r="C537">
        <v>2954703.76002766</v>
      </c>
    </row>
    <row r="538" spans="1:3">
      <c r="A538">
        <v>536</v>
      </c>
      <c r="B538">
        <v>1246323.7725034</v>
      </c>
      <c r="C538">
        <v>2954703.76002766</v>
      </c>
    </row>
    <row r="539" spans="1:3">
      <c r="A539">
        <v>537</v>
      </c>
      <c r="B539">
        <v>1246325.93369227</v>
      </c>
      <c r="C539">
        <v>2954703.76002766</v>
      </c>
    </row>
    <row r="540" spans="1:3">
      <c r="A540">
        <v>538</v>
      </c>
      <c r="B540">
        <v>1246324.87674153</v>
      </c>
      <c r="C540">
        <v>2954703.76002766</v>
      </c>
    </row>
    <row r="541" spans="1:3">
      <c r="A541">
        <v>539</v>
      </c>
      <c r="B541">
        <v>1246326.23335014</v>
      </c>
      <c r="C541">
        <v>2954703.76002766</v>
      </c>
    </row>
    <row r="542" spans="1:3">
      <c r="A542">
        <v>540</v>
      </c>
      <c r="B542">
        <v>1246326.48284991</v>
      </c>
      <c r="C542">
        <v>2954703.76002766</v>
      </c>
    </row>
    <row r="543" spans="1:3">
      <c r="A543">
        <v>541</v>
      </c>
      <c r="B543">
        <v>1246325.99644392</v>
      </c>
      <c r="C543">
        <v>2954703.76002766</v>
      </c>
    </row>
    <row r="544" spans="1:3">
      <c r="A544">
        <v>542</v>
      </c>
      <c r="B544">
        <v>1246325.71390211</v>
      </c>
      <c r="C544">
        <v>2954703.76002766</v>
      </c>
    </row>
    <row r="545" spans="1:3">
      <c r="A545">
        <v>543</v>
      </c>
      <c r="B545">
        <v>1246324.90827025</v>
      </c>
      <c r="C545">
        <v>2954703.76002766</v>
      </c>
    </row>
    <row r="546" spans="1:3">
      <c r="A546">
        <v>544</v>
      </c>
      <c r="B546">
        <v>1246324.86932201</v>
      </c>
      <c r="C546">
        <v>2954703.76002766</v>
      </c>
    </row>
    <row r="547" spans="1:3">
      <c r="A547">
        <v>545</v>
      </c>
      <c r="B547">
        <v>1246324.42753047</v>
      </c>
      <c r="C547">
        <v>2954703.76002766</v>
      </c>
    </row>
    <row r="548" spans="1:3">
      <c r="A548">
        <v>546</v>
      </c>
      <c r="B548">
        <v>1246324.6913794</v>
      </c>
      <c r="C548">
        <v>2954703.76002766</v>
      </c>
    </row>
    <row r="549" spans="1:3">
      <c r="A549">
        <v>547</v>
      </c>
      <c r="B549">
        <v>1246325.94378498</v>
      </c>
      <c r="C549">
        <v>2954703.76002766</v>
      </c>
    </row>
    <row r="550" spans="1:3">
      <c r="A550">
        <v>548</v>
      </c>
      <c r="B550">
        <v>1246324.81383346</v>
      </c>
      <c r="C550">
        <v>2954703.76002766</v>
      </c>
    </row>
    <row r="551" spans="1:3">
      <c r="A551">
        <v>549</v>
      </c>
      <c r="B551">
        <v>1246322.92971701</v>
      </c>
      <c r="C551">
        <v>2954703.76002766</v>
      </c>
    </row>
    <row r="552" spans="1:3">
      <c r="A552">
        <v>550</v>
      </c>
      <c r="B552">
        <v>1246322.19546454</v>
      </c>
      <c r="C552">
        <v>2954703.76002766</v>
      </c>
    </row>
    <row r="553" spans="1:3">
      <c r="A553">
        <v>551</v>
      </c>
      <c r="B553">
        <v>1246322.59685167</v>
      </c>
      <c r="C553">
        <v>2954703.76002766</v>
      </c>
    </row>
    <row r="554" spans="1:3">
      <c r="A554">
        <v>552</v>
      </c>
      <c r="B554">
        <v>1246322.39104312</v>
      </c>
      <c r="C554">
        <v>2954703.76002766</v>
      </c>
    </row>
    <row r="555" spans="1:3">
      <c r="A555">
        <v>553</v>
      </c>
      <c r="B555">
        <v>1246322.37960669</v>
      </c>
      <c r="C555">
        <v>2954703.76002766</v>
      </c>
    </row>
    <row r="556" spans="1:3">
      <c r="A556">
        <v>554</v>
      </c>
      <c r="B556">
        <v>1246322.5703171</v>
      </c>
      <c r="C556">
        <v>2954703.76002766</v>
      </c>
    </row>
    <row r="557" spans="1:3">
      <c r="A557">
        <v>555</v>
      </c>
      <c r="B557">
        <v>1246322.73689969</v>
      </c>
      <c r="C557">
        <v>2954703.76002766</v>
      </c>
    </row>
    <row r="558" spans="1:3">
      <c r="A558">
        <v>556</v>
      </c>
      <c r="B558">
        <v>1246322.48050162</v>
      </c>
      <c r="C558">
        <v>2954703.76002766</v>
      </c>
    </row>
    <row r="559" spans="1:3">
      <c r="A559">
        <v>557</v>
      </c>
      <c r="B559">
        <v>1246322.54270401</v>
      </c>
      <c r="C559">
        <v>2954703.76002766</v>
      </c>
    </row>
    <row r="560" spans="1:3">
      <c r="A560">
        <v>558</v>
      </c>
      <c r="B560">
        <v>1246322.70463506</v>
      </c>
      <c r="C560">
        <v>2954703.76002766</v>
      </c>
    </row>
    <row r="561" spans="1:3">
      <c r="A561">
        <v>559</v>
      </c>
      <c r="B561">
        <v>1246321.82869843</v>
      </c>
      <c r="C561">
        <v>2954703.76002766</v>
      </c>
    </row>
    <row r="562" spans="1:3">
      <c r="A562">
        <v>560</v>
      </c>
      <c r="B562">
        <v>1246321.93506953</v>
      </c>
      <c r="C562">
        <v>2954703.76002766</v>
      </c>
    </row>
    <row r="563" spans="1:3">
      <c r="A563">
        <v>561</v>
      </c>
      <c r="B563">
        <v>1246322.4992209</v>
      </c>
      <c r="C563">
        <v>2954703.76002766</v>
      </c>
    </row>
    <row r="564" spans="1:3">
      <c r="A564">
        <v>562</v>
      </c>
      <c r="B564">
        <v>1246322.28970173</v>
      </c>
      <c r="C564">
        <v>2954703.76002766</v>
      </c>
    </row>
    <row r="565" spans="1:3">
      <c r="A565">
        <v>563</v>
      </c>
      <c r="B565">
        <v>1246324.02674801</v>
      </c>
      <c r="C565">
        <v>2954703.76002766</v>
      </c>
    </row>
    <row r="566" spans="1:3">
      <c r="A566">
        <v>564</v>
      </c>
      <c r="B566">
        <v>1246322.64034051</v>
      </c>
      <c r="C566">
        <v>2954703.76002766</v>
      </c>
    </row>
    <row r="567" spans="1:3">
      <c r="A567">
        <v>565</v>
      </c>
      <c r="B567">
        <v>1246322.74234181</v>
      </c>
      <c r="C567">
        <v>2954703.76002766</v>
      </c>
    </row>
    <row r="568" spans="1:3">
      <c r="A568">
        <v>566</v>
      </c>
      <c r="B568">
        <v>1246322.83056632</v>
      </c>
      <c r="C568">
        <v>2954703.76002766</v>
      </c>
    </row>
    <row r="569" spans="1:3">
      <c r="A569">
        <v>567</v>
      </c>
      <c r="B569">
        <v>1246323.33755585</v>
      </c>
      <c r="C569">
        <v>2954703.76002766</v>
      </c>
    </row>
    <row r="570" spans="1:3">
      <c r="A570">
        <v>568</v>
      </c>
      <c r="B570">
        <v>1246323.11889695</v>
      </c>
      <c r="C570">
        <v>2954703.76002766</v>
      </c>
    </row>
    <row r="571" spans="1:3">
      <c r="A571">
        <v>569</v>
      </c>
      <c r="B571">
        <v>1246323.02129512</v>
      </c>
      <c r="C571">
        <v>2954703.76002766</v>
      </c>
    </row>
    <row r="572" spans="1:3">
      <c r="A572">
        <v>570</v>
      </c>
      <c r="B572">
        <v>1246323.2706374</v>
      </c>
      <c r="C572">
        <v>2954703.76002766</v>
      </c>
    </row>
    <row r="573" spans="1:3">
      <c r="A573">
        <v>571</v>
      </c>
      <c r="B573">
        <v>1246323.08506286</v>
      </c>
      <c r="C573">
        <v>2954703.76002766</v>
      </c>
    </row>
    <row r="574" spans="1:3">
      <c r="A574">
        <v>572</v>
      </c>
      <c r="B574">
        <v>1246323.14960413</v>
      </c>
      <c r="C574">
        <v>2954703.76002766</v>
      </c>
    </row>
    <row r="575" spans="1:3">
      <c r="A575">
        <v>573</v>
      </c>
      <c r="B575">
        <v>1246323.11879513</v>
      </c>
      <c r="C575">
        <v>2954703.76002766</v>
      </c>
    </row>
    <row r="576" spans="1:3">
      <c r="A576">
        <v>574</v>
      </c>
      <c r="B576">
        <v>1246323.26208594</v>
      </c>
      <c r="C576">
        <v>2954703.76002766</v>
      </c>
    </row>
    <row r="577" spans="1:3">
      <c r="A577">
        <v>575</v>
      </c>
      <c r="B577">
        <v>1246323.29261729</v>
      </c>
      <c r="C577">
        <v>2954703.76002766</v>
      </c>
    </row>
    <row r="578" spans="1:3">
      <c r="A578">
        <v>576</v>
      </c>
      <c r="B578">
        <v>1246323.41099754</v>
      </c>
      <c r="C578">
        <v>2954703.76002766</v>
      </c>
    </row>
    <row r="579" spans="1:3">
      <c r="A579">
        <v>577</v>
      </c>
      <c r="B579">
        <v>1246323.21441133</v>
      </c>
      <c r="C579">
        <v>2954703.76002766</v>
      </c>
    </row>
    <row r="580" spans="1:3">
      <c r="A580">
        <v>578</v>
      </c>
      <c r="B580">
        <v>1246323.63162836</v>
      </c>
      <c r="C580">
        <v>2954703.76002766</v>
      </c>
    </row>
    <row r="581" spans="1:3">
      <c r="A581">
        <v>579</v>
      </c>
      <c r="B581">
        <v>1246323.44380785</v>
      </c>
      <c r="C581">
        <v>2954703.76002766</v>
      </c>
    </row>
    <row r="582" spans="1:3">
      <c r="A582">
        <v>580</v>
      </c>
      <c r="B582">
        <v>1246323.54749115</v>
      </c>
      <c r="C582">
        <v>2954703.76002766</v>
      </c>
    </row>
    <row r="583" spans="1:3">
      <c r="A583">
        <v>581</v>
      </c>
      <c r="B583">
        <v>1246323.98811775</v>
      </c>
      <c r="C583">
        <v>2954703.76002766</v>
      </c>
    </row>
    <row r="584" spans="1:3">
      <c r="A584">
        <v>582</v>
      </c>
      <c r="B584">
        <v>1246323.55352071</v>
      </c>
      <c r="C584">
        <v>2954703.76002766</v>
      </c>
    </row>
    <row r="585" spans="1:3">
      <c r="A585">
        <v>583</v>
      </c>
      <c r="B585">
        <v>1246323.97438573</v>
      </c>
      <c r="C585">
        <v>2954703.76002766</v>
      </c>
    </row>
    <row r="586" spans="1:3">
      <c r="A586">
        <v>584</v>
      </c>
      <c r="B586">
        <v>1246323.79521436</v>
      </c>
      <c r="C586">
        <v>2954703.76002766</v>
      </c>
    </row>
    <row r="587" spans="1:3">
      <c r="A587">
        <v>585</v>
      </c>
      <c r="B587">
        <v>1246323.49168597</v>
      </c>
      <c r="C587">
        <v>2954703.76002766</v>
      </c>
    </row>
    <row r="588" spans="1:3">
      <c r="A588">
        <v>586</v>
      </c>
      <c r="B588">
        <v>1246324.1158736</v>
      </c>
      <c r="C588">
        <v>2954703.76002766</v>
      </c>
    </row>
    <row r="589" spans="1:3">
      <c r="A589">
        <v>587</v>
      </c>
      <c r="B589">
        <v>1246324.04764774</v>
      </c>
      <c r="C589">
        <v>2954703.76002766</v>
      </c>
    </row>
    <row r="590" spans="1:3">
      <c r="A590">
        <v>588</v>
      </c>
      <c r="B590">
        <v>1246323.56646212</v>
      </c>
      <c r="C590">
        <v>2954703.76002766</v>
      </c>
    </row>
    <row r="591" spans="1:3">
      <c r="A591">
        <v>589</v>
      </c>
      <c r="B591">
        <v>1246323.69747306</v>
      </c>
      <c r="C591">
        <v>2954703.76002766</v>
      </c>
    </row>
    <row r="592" spans="1:3">
      <c r="A592">
        <v>590</v>
      </c>
      <c r="B592">
        <v>1246323.61314059</v>
      </c>
      <c r="C592">
        <v>2954703.76002766</v>
      </c>
    </row>
    <row r="593" spans="1:3">
      <c r="A593">
        <v>591</v>
      </c>
      <c r="B593">
        <v>1246323.62570265</v>
      </c>
      <c r="C593">
        <v>2954703.76002766</v>
      </c>
    </row>
    <row r="594" spans="1:3">
      <c r="A594">
        <v>592</v>
      </c>
      <c r="B594">
        <v>1246323.56242489</v>
      </c>
      <c r="C594">
        <v>2954703.76002766</v>
      </c>
    </row>
    <row r="595" spans="1:3">
      <c r="A595">
        <v>593</v>
      </c>
      <c r="B595">
        <v>1246323.49823816</v>
      </c>
      <c r="C595">
        <v>2954703.76002766</v>
      </c>
    </row>
    <row r="596" spans="1:3">
      <c r="A596">
        <v>594</v>
      </c>
      <c r="B596">
        <v>1246323.49951682</v>
      </c>
      <c r="C596">
        <v>2954703.76002766</v>
      </c>
    </row>
    <row r="597" spans="1:3">
      <c r="A597">
        <v>595</v>
      </c>
      <c r="B597">
        <v>1246323.44395323</v>
      </c>
      <c r="C597">
        <v>2954703.76002766</v>
      </c>
    </row>
    <row r="598" spans="1:3">
      <c r="A598">
        <v>596</v>
      </c>
      <c r="B598">
        <v>1246323.42259318</v>
      </c>
      <c r="C598">
        <v>2954703.76002766</v>
      </c>
    </row>
    <row r="599" spans="1:3">
      <c r="A599">
        <v>597</v>
      </c>
      <c r="B599">
        <v>1246323.5099305</v>
      </c>
      <c r="C599">
        <v>2954703.76002766</v>
      </c>
    </row>
    <row r="600" spans="1:3">
      <c r="A600">
        <v>598</v>
      </c>
      <c r="B600">
        <v>1246323.37843894</v>
      </c>
      <c r="C600">
        <v>2954703.76002766</v>
      </c>
    </row>
    <row r="601" spans="1:3">
      <c r="A601">
        <v>599</v>
      </c>
      <c r="B601">
        <v>1246323.57205882</v>
      </c>
      <c r="C601">
        <v>2954703.76002766</v>
      </c>
    </row>
    <row r="602" spans="1:3">
      <c r="A602">
        <v>600</v>
      </c>
      <c r="B602">
        <v>1246323.65284994</v>
      </c>
      <c r="C602">
        <v>2954703.76002766</v>
      </c>
    </row>
    <row r="603" spans="1:3">
      <c r="A603">
        <v>601</v>
      </c>
      <c r="B603">
        <v>1246323.57462008</v>
      </c>
      <c r="C603">
        <v>2954703.76002766</v>
      </c>
    </row>
    <row r="604" spans="1:3">
      <c r="A604">
        <v>602</v>
      </c>
      <c r="B604">
        <v>1246323.86573212</v>
      </c>
      <c r="C604">
        <v>2954703.76002766</v>
      </c>
    </row>
    <row r="605" spans="1:3">
      <c r="A605">
        <v>603</v>
      </c>
      <c r="B605">
        <v>1246323.39731333</v>
      </c>
      <c r="C605">
        <v>2954703.76002766</v>
      </c>
    </row>
    <row r="606" spans="1:3">
      <c r="A606">
        <v>604</v>
      </c>
      <c r="B606">
        <v>1246323.84572945</v>
      </c>
      <c r="C606">
        <v>2954703.76002766</v>
      </c>
    </row>
    <row r="607" spans="1:3">
      <c r="A607">
        <v>605</v>
      </c>
      <c r="B607">
        <v>1246323.89157922</v>
      </c>
      <c r="C607">
        <v>2954703.76002766</v>
      </c>
    </row>
    <row r="608" spans="1:3">
      <c r="A608">
        <v>606</v>
      </c>
      <c r="B608">
        <v>1246323.68744582</v>
      </c>
      <c r="C608">
        <v>2954703.76002766</v>
      </c>
    </row>
    <row r="609" spans="1:3">
      <c r="A609">
        <v>607</v>
      </c>
      <c r="B609">
        <v>1246323.63070591</v>
      </c>
      <c r="C609">
        <v>2954703.76002766</v>
      </c>
    </row>
    <row r="610" spans="1:3">
      <c r="A610">
        <v>608</v>
      </c>
      <c r="B610">
        <v>1246323.62871226</v>
      </c>
      <c r="C610">
        <v>2954703.76002766</v>
      </c>
    </row>
    <row r="611" spans="1:3">
      <c r="A611">
        <v>609</v>
      </c>
      <c r="B611">
        <v>1246323.66353703</v>
      </c>
      <c r="C611">
        <v>2954703.76002766</v>
      </c>
    </row>
    <row r="612" spans="1:3">
      <c r="A612">
        <v>610</v>
      </c>
      <c r="B612">
        <v>1246323.65653705</v>
      </c>
      <c r="C612">
        <v>2954703.76002766</v>
      </c>
    </row>
    <row r="613" spans="1:3">
      <c r="A613">
        <v>611</v>
      </c>
      <c r="B613">
        <v>1246323.77500674</v>
      </c>
      <c r="C613">
        <v>2954703.76002766</v>
      </c>
    </row>
    <row r="614" spans="1:3">
      <c r="A614">
        <v>612</v>
      </c>
      <c r="B614">
        <v>1246323.5740816</v>
      </c>
      <c r="C614">
        <v>2954703.76002766</v>
      </c>
    </row>
    <row r="615" spans="1:3">
      <c r="A615">
        <v>613</v>
      </c>
      <c r="B615">
        <v>1246323.78128622</v>
      </c>
      <c r="C615">
        <v>2954703.76002766</v>
      </c>
    </row>
    <row r="616" spans="1:3">
      <c r="A616">
        <v>614</v>
      </c>
      <c r="B616">
        <v>1246323.68270284</v>
      </c>
      <c r="C616">
        <v>2954703.76002766</v>
      </c>
    </row>
    <row r="617" spans="1:3">
      <c r="A617">
        <v>615</v>
      </c>
      <c r="B617">
        <v>1246323.72263403</v>
      </c>
      <c r="C617">
        <v>2954703.76002766</v>
      </c>
    </row>
    <row r="618" spans="1:3">
      <c r="A618">
        <v>616</v>
      </c>
      <c r="B618">
        <v>1246323.65253488</v>
      </c>
      <c r="C618">
        <v>2954703.76002766</v>
      </c>
    </row>
    <row r="619" spans="1:3">
      <c r="A619">
        <v>617</v>
      </c>
      <c r="B619">
        <v>1246323.6013328</v>
      </c>
      <c r="C619">
        <v>2954703.76002766</v>
      </c>
    </row>
    <row r="620" spans="1:3">
      <c r="A620">
        <v>618</v>
      </c>
      <c r="B620">
        <v>1246323.60757673</v>
      </c>
      <c r="C620">
        <v>2954703.76002766</v>
      </c>
    </row>
    <row r="621" spans="1:3">
      <c r="A621">
        <v>619</v>
      </c>
      <c r="B621">
        <v>1246323.61887056</v>
      </c>
      <c r="C621">
        <v>2954703.76002766</v>
      </c>
    </row>
    <row r="622" spans="1:3">
      <c r="A622">
        <v>620</v>
      </c>
      <c r="B622">
        <v>1246323.56263261</v>
      </c>
      <c r="C622">
        <v>2954703.76002766</v>
      </c>
    </row>
    <row r="623" spans="1:3">
      <c r="A623">
        <v>621</v>
      </c>
      <c r="B623">
        <v>1246323.56951424</v>
      </c>
      <c r="C623">
        <v>2954703.76002766</v>
      </c>
    </row>
    <row r="624" spans="1:3">
      <c r="A624">
        <v>622</v>
      </c>
      <c r="B624">
        <v>1246323.6570088</v>
      </c>
      <c r="C624">
        <v>2954703.76002766</v>
      </c>
    </row>
    <row r="625" spans="1:3">
      <c r="A625">
        <v>623</v>
      </c>
      <c r="B625">
        <v>1246323.66701447</v>
      </c>
      <c r="C625">
        <v>2954703.76002766</v>
      </c>
    </row>
    <row r="626" spans="1:3">
      <c r="A626">
        <v>624</v>
      </c>
      <c r="B626">
        <v>1246323.59449737</v>
      </c>
      <c r="C626">
        <v>2954703.76002766</v>
      </c>
    </row>
    <row r="627" spans="1:3">
      <c r="A627">
        <v>625</v>
      </c>
      <c r="B627">
        <v>1246323.65896358</v>
      </c>
      <c r="C627">
        <v>2954703.76002766</v>
      </c>
    </row>
    <row r="628" spans="1:3">
      <c r="A628">
        <v>626</v>
      </c>
      <c r="B628">
        <v>1246323.62832026</v>
      </c>
      <c r="C628">
        <v>2954703.76002766</v>
      </c>
    </row>
    <row r="629" spans="1:3">
      <c r="A629">
        <v>627</v>
      </c>
      <c r="B629">
        <v>1246323.59646608</v>
      </c>
      <c r="C629">
        <v>2954703.76002766</v>
      </c>
    </row>
    <row r="630" spans="1:3">
      <c r="A630">
        <v>628</v>
      </c>
      <c r="B630">
        <v>1246323.79322409</v>
      </c>
      <c r="C630">
        <v>2954703.76002766</v>
      </c>
    </row>
    <row r="631" spans="1:3">
      <c r="A631">
        <v>629</v>
      </c>
      <c r="B631">
        <v>1246323.60640677</v>
      </c>
      <c r="C631">
        <v>2954703.76002766</v>
      </c>
    </row>
    <row r="632" spans="1:3">
      <c r="A632">
        <v>630</v>
      </c>
      <c r="B632">
        <v>1246323.81010845</v>
      </c>
      <c r="C632">
        <v>2954703.76002766</v>
      </c>
    </row>
    <row r="633" spans="1:3">
      <c r="A633">
        <v>631</v>
      </c>
      <c r="B633">
        <v>1246323.63887452</v>
      </c>
      <c r="C633">
        <v>2954703.76002766</v>
      </c>
    </row>
    <row r="634" spans="1:3">
      <c r="A634">
        <v>632</v>
      </c>
      <c r="B634">
        <v>1246323.60850421</v>
      </c>
      <c r="C634">
        <v>2954703.76002766</v>
      </c>
    </row>
    <row r="635" spans="1:3">
      <c r="A635">
        <v>633</v>
      </c>
      <c r="B635">
        <v>1246323.66082939</v>
      </c>
      <c r="C635">
        <v>2954703.76002766</v>
      </c>
    </row>
    <row r="636" spans="1:3">
      <c r="A636">
        <v>634</v>
      </c>
      <c r="B636">
        <v>1246323.63448128</v>
      </c>
      <c r="C636">
        <v>2954703.76002766</v>
      </c>
    </row>
    <row r="637" spans="1:3">
      <c r="A637">
        <v>635</v>
      </c>
      <c r="B637">
        <v>1246323.62096328</v>
      </c>
      <c r="C637">
        <v>2954703.76002766</v>
      </c>
    </row>
    <row r="638" spans="1:3">
      <c r="A638">
        <v>636</v>
      </c>
      <c r="B638">
        <v>1246323.65889733</v>
      </c>
      <c r="C638">
        <v>2954703.76002766</v>
      </c>
    </row>
    <row r="639" spans="1:3">
      <c r="A639">
        <v>637</v>
      </c>
      <c r="B639">
        <v>1246323.65601226</v>
      </c>
      <c r="C639">
        <v>2954703.76002766</v>
      </c>
    </row>
    <row r="640" spans="1:3">
      <c r="A640">
        <v>638</v>
      </c>
      <c r="B640">
        <v>1246323.52746033</v>
      </c>
      <c r="C640">
        <v>2954703.76002766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7558.4758027593</v>
      </c>
      <c r="C2">
        <v>10088.1829883202</v>
      </c>
      <c r="D2">
        <v>1489.62110005536</v>
      </c>
      <c r="E2">
        <v>504.409149416011</v>
      </c>
    </row>
    <row r="3" spans="1:5">
      <c r="A3">
        <v>1</v>
      </c>
      <c r="B3">
        <v>7558.4758027593</v>
      </c>
      <c r="C3">
        <v>10088.1829883202</v>
      </c>
      <c r="D3">
        <v>6029.30344479946</v>
      </c>
      <c r="E3">
        <v>5044.0914941601</v>
      </c>
    </row>
    <row r="4" spans="1:5">
      <c r="A4">
        <v>2</v>
      </c>
      <c r="B4">
        <v>7558.4758027593</v>
      </c>
      <c r="C4">
        <v>10088.1829883202</v>
      </c>
      <c r="D4">
        <v>5970.66926934494</v>
      </c>
      <c r="E4">
        <v>4985.45731870558</v>
      </c>
    </row>
    <row r="5" spans="1:5">
      <c r="A5">
        <v>3</v>
      </c>
      <c r="B5">
        <v>7558.4758027593</v>
      </c>
      <c r="C5">
        <v>10088.1829883202</v>
      </c>
      <c r="D5">
        <v>5910.1519098455</v>
      </c>
      <c r="E5">
        <v>4924.93995920614</v>
      </c>
    </row>
    <row r="6" spans="1:5">
      <c r="A6">
        <v>4</v>
      </c>
      <c r="B6">
        <v>7558.4758027593</v>
      </c>
      <c r="C6">
        <v>10088.1829883202</v>
      </c>
      <c r="D6">
        <v>5848.38149883746</v>
      </c>
      <c r="E6">
        <v>4863.1695481981</v>
      </c>
    </row>
    <row r="7" spans="1:5">
      <c r="A7">
        <v>5</v>
      </c>
      <c r="B7">
        <v>7558.4758027593</v>
      </c>
      <c r="C7">
        <v>10088.1829883202</v>
      </c>
      <c r="D7">
        <v>5785.74384116049</v>
      </c>
      <c r="E7">
        <v>4800.53189052113</v>
      </c>
    </row>
    <row r="8" spans="1:5">
      <c r="A8">
        <v>6</v>
      </c>
      <c r="B8">
        <v>7558.4758027593</v>
      </c>
      <c r="C8">
        <v>10088.1829883202</v>
      </c>
      <c r="D8">
        <v>5722.49332645853</v>
      </c>
      <c r="E8">
        <v>4737.28137581917</v>
      </c>
    </row>
    <row r="9" spans="1:5">
      <c r="A9">
        <v>7</v>
      </c>
      <c r="B9">
        <v>7558.4758027593</v>
      </c>
      <c r="C9">
        <v>10088.1829883202</v>
      </c>
      <c r="D9">
        <v>5658.80873725817</v>
      </c>
      <c r="E9">
        <v>4673.59678661881</v>
      </c>
    </row>
    <row r="10" spans="1:5">
      <c r="A10">
        <v>8</v>
      </c>
      <c r="B10">
        <v>7558.4758027593</v>
      </c>
      <c r="C10">
        <v>10088.1829883202</v>
      </c>
      <c r="D10">
        <v>5594.82347387634</v>
      </c>
      <c r="E10">
        <v>4609.61152323698</v>
      </c>
    </row>
    <row r="11" spans="1:5">
      <c r="A11">
        <v>9</v>
      </c>
      <c r="B11">
        <v>7558.4758027593</v>
      </c>
      <c r="C11">
        <v>10088.1829883202</v>
      </c>
      <c r="D11">
        <v>5530.64332324853</v>
      </c>
      <c r="E11">
        <v>4545.43137260917</v>
      </c>
    </row>
    <row r="12" spans="1:5">
      <c r="A12">
        <v>10</v>
      </c>
      <c r="B12">
        <v>7558.4758027593</v>
      </c>
      <c r="C12">
        <v>10088.1829883202</v>
      </c>
      <c r="D12">
        <v>5466.35783578622</v>
      </c>
      <c r="E12">
        <v>4481.14588514686</v>
      </c>
    </row>
    <row r="13" spans="1:5">
      <c r="A13">
        <v>11</v>
      </c>
      <c r="B13">
        <v>7558.4758027593</v>
      </c>
      <c r="C13">
        <v>10088.1829883202</v>
      </c>
      <c r="D13">
        <v>5402.04840298703</v>
      </c>
      <c r="E13">
        <v>4416.83645234767</v>
      </c>
    </row>
    <row r="14" spans="1:5">
      <c r="A14">
        <v>12</v>
      </c>
      <c r="B14">
        <v>7558.4758027593</v>
      </c>
      <c r="C14">
        <v>10088.1829883202</v>
      </c>
      <c r="D14">
        <v>5337.7948186836</v>
      </c>
      <c r="E14">
        <v>4352.58286804424</v>
      </c>
    </row>
    <row r="15" spans="1:5">
      <c r="A15">
        <v>13</v>
      </c>
      <c r="B15">
        <v>7558.4758027593</v>
      </c>
      <c r="C15">
        <v>10088.1829883202</v>
      </c>
      <c r="D15">
        <v>5276.12754847984</v>
      </c>
      <c r="E15">
        <v>4290.91559784049</v>
      </c>
    </row>
    <row r="16" spans="1:5">
      <c r="A16">
        <v>14</v>
      </c>
      <c r="B16">
        <v>7558.4758027593</v>
      </c>
      <c r="C16">
        <v>10088.1829883202</v>
      </c>
      <c r="D16">
        <v>5215.01251031004</v>
      </c>
      <c r="E16">
        <v>4229.80055967069</v>
      </c>
    </row>
    <row r="17" spans="1:5">
      <c r="A17">
        <v>15</v>
      </c>
      <c r="B17">
        <v>7558.4758027593</v>
      </c>
      <c r="C17">
        <v>10088.1829883202</v>
      </c>
      <c r="D17">
        <v>5154.93496564945</v>
      </c>
      <c r="E17">
        <v>4169.72301501009</v>
      </c>
    </row>
    <row r="18" spans="1:5">
      <c r="A18">
        <v>16</v>
      </c>
      <c r="B18">
        <v>7558.4758027593</v>
      </c>
      <c r="C18">
        <v>10088.1829883202</v>
      </c>
      <c r="D18">
        <v>5096.64951337907</v>
      </c>
      <c r="E18">
        <v>4111.43756273972</v>
      </c>
    </row>
    <row r="19" spans="1:5">
      <c r="A19">
        <v>17</v>
      </c>
      <c r="B19">
        <v>7558.4758027593</v>
      </c>
      <c r="C19">
        <v>10088.1829883202</v>
      </c>
      <c r="D19">
        <v>3507.2576977194</v>
      </c>
      <c r="E19">
        <v>2522.04574708005</v>
      </c>
    </row>
    <row r="20" spans="1:5">
      <c r="A20">
        <v>18</v>
      </c>
      <c r="B20">
        <v>7558.4758027593</v>
      </c>
      <c r="C20">
        <v>10088.1829883202</v>
      </c>
      <c r="D20">
        <v>2964.68305044172</v>
      </c>
      <c r="E20">
        <v>1979.47109980236</v>
      </c>
    </row>
    <row r="21" spans="1:5">
      <c r="A21">
        <v>19</v>
      </c>
      <c r="B21">
        <v>7558.4758027593</v>
      </c>
      <c r="C21">
        <v>10088.1829883202</v>
      </c>
      <c r="D21">
        <v>2809.91109112891</v>
      </c>
      <c r="E21">
        <v>1824.69914048957</v>
      </c>
    </row>
    <row r="22" spans="1:5">
      <c r="A22">
        <v>20</v>
      </c>
      <c r="B22">
        <v>7558.4758027593</v>
      </c>
      <c r="C22">
        <v>10088.1829883202</v>
      </c>
      <c r="D22">
        <v>2694.95686234949</v>
      </c>
      <c r="E22">
        <v>1709.74491171013</v>
      </c>
    </row>
    <row r="23" spans="1:5">
      <c r="A23">
        <v>21</v>
      </c>
      <c r="B23">
        <v>7558.4758027593</v>
      </c>
      <c r="C23">
        <v>10088.1829883202</v>
      </c>
      <c r="D23">
        <v>2687.72370494334</v>
      </c>
      <c r="E23">
        <v>1702.51175430399</v>
      </c>
    </row>
    <row r="24" spans="1:5">
      <c r="A24">
        <v>22</v>
      </c>
      <c r="B24">
        <v>7558.4758027593</v>
      </c>
      <c r="C24">
        <v>10088.1829883202</v>
      </c>
      <c r="D24">
        <v>2600.2706182841</v>
      </c>
      <c r="E24">
        <v>1615.05866764475</v>
      </c>
    </row>
    <row r="25" spans="1:5">
      <c r="A25">
        <v>23</v>
      </c>
      <c r="B25">
        <v>7558.4758027593</v>
      </c>
      <c r="C25">
        <v>10088.1829883202</v>
      </c>
      <c r="D25">
        <v>2592.33559712426</v>
      </c>
      <c r="E25">
        <v>1607.12364648492</v>
      </c>
    </row>
    <row r="26" spans="1:5">
      <c r="A26">
        <v>24</v>
      </c>
      <c r="B26">
        <v>7558.4758027593</v>
      </c>
      <c r="C26">
        <v>10088.1829883202</v>
      </c>
      <c r="D26">
        <v>2523.60744705283</v>
      </c>
      <c r="E26">
        <v>1538.39549641348</v>
      </c>
    </row>
    <row r="27" spans="1:5">
      <c r="A27">
        <v>25</v>
      </c>
      <c r="B27">
        <v>7558.4758027593</v>
      </c>
      <c r="C27">
        <v>10088.1829883202</v>
      </c>
      <c r="D27">
        <v>2515.10987775472</v>
      </c>
      <c r="E27">
        <v>1529.89792711537</v>
      </c>
    </row>
    <row r="28" spans="1:5">
      <c r="A28">
        <v>26</v>
      </c>
      <c r="B28">
        <v>7558.4758027593</v>
      </c>
      <c r="C28">
        <v>10088.1829883202</v>
      </c>
      <c r="D28">
        <v>2458.42183980598</v>
      </c>
      <c r="E28">
        <v>1473.20988916663</v>
      </c>
    </row>
    <row r="29" spans="1:5">
      <c r="A29">
        <v>27</v>
      </c>
      <c r="B29">
        <v>7558.4758027593</v>
      </c>
      <c r="C29">
        <v>10088.1829883202</v>
      </c>
      <c r="D29">
        <v>2449.65279914912</v>
      </c>
      <c r="E29">
        <v>1464.44084850977</v>
      </c>
    </row>
    <row r="30" spans="1:5">
      <c r="A30">
        <v>28</v>
      </c>
      <c r="B30">
        <v>7558.4758027593</v>
      </c>
      <c r="C30">
        <v>10088.1829883202</v>
      </c>
      <c r="D30">
        <v>2403.38404799841</v>
      </c>
      <c r="E30">
        <v>1418.17209735907</v>
      </c>
    </row>
    <row r="31" spans="1:5">
      <c r="A31">
        <v>29</v>
      </c>
      <c r="B31">
        <v>7558.4758027593</v>
      </c>
      <c r="C31">
        <v>10088.1829883202</v>
      </c>
      <c r="D31">
        <v>2394.47313193433</v>
      </c>
      <c r="E31">
        <v>1409.26118129498</v>
      </c>
    </row>
    <row r="32" spans="1:5">
      <c r="A32">
        <v>30</v>
      </c>
      <c r="B32">
        <v>7558.4758027593</v>
      </c>
      <c r="C32">
        <v>10088.1829883202</v>
      </c>
      <c r="D32">
        <v>2356.33492490888</v>
      </c>
      <c r="E32">
        <v>1371.12297426953</v>
      </c>
    </row>
    <row r="33" spans="1:5">
      <c r="A33">
        <v>31</v>
      </c>
      <c r="B33">
        <v>7558.4758027593</v>
      </c>
      <c r="C33">
        <v>10088.1829883202</v>
      </c>
      <c r="D33">
        <v>2359.14810689496</v>
      </c>
      <c r="E33">
        <v>1373.93615625561</v>
      </c>
    </row>
    <row r="34" spans="1:5">
      <c r="A34">
        <v>32</v>
      </c>
      <c r="B34">
        <v>7558.4758027593</v>
      </c>
      <c r="C34">
        <v>10088.1829883202</v>
      </c>
      <c r="D34">
        <v>2386.95676602743</v>
      </c>
      <c r="E34">
        <v>1401.74481538807</v>
      </c>
    </row>
    <row r="35" spans="1:5">
      <c r="A35">
        <v>33</v>
      </c>
      <c r="B35">
        <v>7558.4758027593</v>
      </c>
      <c r="C35">
        <v>10088.1829883202</v>
      </c>
      <c r="D35">
        <v>2369.11323337711</v>
      </c>
      <c r="E35">
        <v>1383.90128273776</v>
      </c>
    </row>
    <row r="36" spans="1:5">
      <c r="A36">
        <v>34</v>
      </c>
      <c r="B36">
        <v>7558.4758027593</v>
      </c>
      <c r="C36">
        <v>10088.1829883202</v>
      </c>
      <c r="D36">
        <v>2257.79596107985</v>
      </c>
      <c r="E36">
        <v>1272.5840104405</v>
      </c>
    </row>
    <row r="37" spans="1:5">
      <c r="A37">
        <v>35</v>
      </c>
      <c r="B37">
        <v>7558.4758027593</v>
      </c>
      <c r="C37">
        <v>10088.1829883202</v>
      </c>
      <c r="D37">
        <v>2154.36623142601</v>
      </c>
      <c r="E37">
        <v>1169.15428078666</v>
      </c>
    </row>
    <row r="38" spans="1:5">
      <c r="A38">
        <v>36</v>
      </c>
      <c r="B38">
        <v>7558.4758027593</v>
      </c>
      <c r="C38">
        <v>10088.1829883202</v>
      </c>
      <c r="D38">
        <v>2094.08365541473</v>
      </c>
      <c r="E38">
        <v>1108.87170477538</v>
      </c>
    </row>
    <row r="39" spans="1:5">
      <c r="A39">
        <v>37</v>
      </c>
      <c r="B39">
        <v>7558.4758027593</v>
      </c>
      <c r="C39">
        <v>10088.1829883202</v>
      </c>
      <c r="D39">
        <v>2042.71610263641</v>
      </c>
      <c r="E39">
        <v>1057.50415199706</v>
      </c>
    </row>
    <row r="40" spans="1:5">
      <c r="A40">
        <v>38</v>
      </c>
      <c r="B40">
        <v>7558.4758027593</v>
      </c>
      <c r="C40">
        <v>10088.1829883202</v>
      </c>
      <c r="D40">
        <v>1989.74648769879</v>
      </c>
      <c r="E40">
        <v>1004.53453705944</v>
      </c>
    </row>
    <row r="41" spans="1:5">
      <c r="A41">
        <v>39</v>
      </c>
      <c r="B41">
        <v>7558.4758027593</v>
      </c>
      <c r="C41">
        <v>10088.1829883202</v>
      </c>
      <c r="D41">
        <v>1971.42554636316</v>
      </c>
      <c r="E41">
        <v>986.21359572381</v>
      </c>
    </row>
    <row r="42" spans="1:5">
      <c r="A42">
        <v>40</v>
      </c>
      <c r="B42">
        <v>7558.4758027593</v>
      </c>
      <c r="C42">
        <v>10088.1829883202</v>
      </c>
      <c r="D42">
        <v>1968.6784915394</v>
      </c>
      <c r="E42">
        <v>983.466540900046</v>
      </c>
    </row>
    <row r="43" spans="1:5">
      <c r="A43">
        <v>41</v>
      </c>
      <c r="B43">
        <v>7558.4758027593</v>
      </c>
      <c r="C43">
        <v>10088.1829883202</v>
      </c>
      <c r="D43">
        <v>1935.81834367619</v>
      </c>
      <c r="E43">
        <v>950.606393036837</v>
      </c>
    </row>
    <row r="44" spans="1:5">
      <c r="A44">
        <v>42</v>
      </c>
      <c r="B44">
        <v>7558.4758027593</v>
      </c>
      <c r="C44">
        <v>10088.1829883202</v>
      </c>
      <c r="D44">
        <v>1905.89298622883</v>
      </c>
      <c r="E44">
        <v>920.681035589479</v>
      </c>
    </row>
    <row r="45" spans="1:5">
      <c r="A45">
        <v>43</v>
      </c>
      <c r="B45">
        <v>7558.4758027593</v>
      </c>
      <c r="C45">
        <v>10088.1829883202</v>
      </c>
      <c r="D45">
        <v>1901.10945740181</v>
      </c>
      <c r="E45">
        <v>915.897506762456</v>
      </c>
    </row>
    <row r="46" spans="1:5">
      <c r="A46">
        <v>44</v>
      </c>
      <c r="B46">
        <v>7558.4758027593</v>
      </c>
      <c r="C46">
        <v>10088.1829883202</v>
      </c>
      <c r="D46">
        <v>1905.95079307004</v>
      </c>
      <c r="E46">
        <v>920.738842430686</v>
      </c>
    </row>
    <row r="47" spans="1:5">
      <c r="A47">
        <v>45</v>
      </c>
      <c r="B47">
        <v>7558.4758027593</v>
      </c>
      <c r="C47">
        <v>10088.1829883202</v>
      </c>
      <c r="D47">
        <v>1878.95025194792</v>
      </c>
      <c r="E47">
        <v>893.738301308565</v>
      </c>
    </row>
    <row r="48" spans="1:5">
      <c r="A48">
        <v>46</v>
      </c>
      <c r="B48">
        <v>7558.4758027593</v>
      </c>
      <c r="C48">
        <v>10088.1829883202</v>
      </c>
      <c r="D48">
        <v>1877.79214193129</v>
      </c>
      <c r="E48">
        <v>892.58019129194</v>
      </c>
    </row>
    <row r="49" spans="1:5">
      <c r="A49">
        <v>47</v>
      </c>
      <c r="B49">
        <v>7558.4758027593</v>
      </c>
      <c r="C49">
        <v>10088.1829883202</v>
      </c>
      <c r="D49">
        <v>1877.66622753817</v>
      </c>
      <c r="E49">
        <v>892.454276898814</v>
      </c>
    </row>
    <row r="50" spans="1:5">
      <c r="A50">
        <v>48</v>
      </c>
      <c r="B50">
        <v>7558.4758027593</v>
      </c>
      <c r="C50">
        <v>10088.1829883202</v>
      </c>
      <c r="D50">
        <v>1875.13661881541</v>
      </c>
      <c r="E50">
        <v>889.924668176057</v>
      </c>
    </row>
    <row r="51" spans="1:5">
      <c r="A51">
        <v>49</v>
      </c>
      <c r="B51">
        <v>7558.4758027593</v>
      </c>
      <c r="C51">
        <v>10088.1829883202</v>
      </c>
      <c r="D51">
        <v>1857.9125300566</v>
      </c>
      <c r="E51">
        <v>872.700579417249</v>
      </c>
    </row>
    <row r="52" spans="1:5">
      <c r="A52">
        <v>50</v>
      </c>
      <c r="B52">
        <v>7558.4758027593</v>
      </c>
      <c r="C52">
        <v>10088.1829883202</v>
      </c>
      <c r="D52">
        <v>1860.96485366042</v>
      </c>
      <c r="E52">
        <v>875.752903021068</v>
      </c>
    </row>
    <row r="53" spans="1:5">
      <c r="A53">
        <v>51</v>
      </c>
      <c r="B53">
        <v>7558.4758027593</v>
      </c>
      <c r="C53">
        <v>10088.1829883202</v>
      </c>
      <c r="D53">
        <v>1843.1107730528</v>
      </c>
      <c r="E53">
        <v>857.898822413451</v>
      </c>
    </row>
    <row r="54" spans="1:5">
      <c r="A54">
        <v>52</v>
      </c>
      <c r="B54">
        <v>7558.4758027593</v>
      </c>
      <c r="C54">
        <v>10088.1829883202</v>
      </c>
      <c r="D54">
        <v>1835.69536094121</v>
      </c>
      <c r="E54">
        <v>850.483410301858</v>
      </c>
    </row>
    <row r="55" spans="1:5">
      <c r="A55">
        <v>53</v>
      </c>
      <c r="B55">
        <v>7558.4758027593</v>
      </c>
      <c r="C55">
        <v>10088.1829883202</v>
      </c>
      <c r="D55">
        <v>1787.43790618756</v>
      </c>
      <c r="E55">
        <v>802.225955548201</v>
      </c>
    </row>
    <row r="56" spans="1:5">
      <c r="A56">
        <v>54</v>
      </c>
      <c r="B56">
        <v>7558.4758027593</v>
      </c>
      <c r="C56">
        <v>10088.1829883202</v>
      </c>
      <c r="D56">
        <v>1752.60706704295</v>
      </c>
      <c r="E56">
        <v>767.395116403607</v>
      </c>
    </row>
    <row r="57" spans="1:5">
      <c r="A57">
        <v>55</v>
      </c>
      <c r="B57">
        <v>7558.4758027593</v>
      </c>
      <c r="C57">
        <v>10088.1829883202</v>
      </c>
      <c r="D57">
        <v>1721.32341581801</v>
      </c>
      <c r="E57">
        <v>736.111465178661</v>
      </c>
    </row>
    <row r="58" spans="1:5">
      <c r="A58">
        <v>56</v>
      </c>
      <c r="B58">
        <v>7558.4758027593</v>
      </c>
      <c r="C58">
        <v>10088.1829883202</v>
      </c>
      <c r="D58">
        <v>1706.99706932251</v>
      </c>
      <c r="E58">
        <v>721.785118683165</v>
      </c>
    </row>
    <row r="59" spans="1:5">
      <c r="A59">
        <v>57</v>
      </c>
      <c r="B59">
        <v>7558.4758027593</v>
      </c>
      <c r="C59">
        <v>10088.1829883202</v>
      </c>
      <c r="D59">
        <v>1692.98294658751</v>
      </c>
      <c r="E59">
        <v>707.770995948156</v>
      </c>
    </row>
    <row r="60" spans="1:5">
      <c r="A60">
        <v>58</v>
      </c>
      <c r="B60">
        <v>7558.4758027593</v>
      </c>
      <c r="C60">
        <v>10088.1829883202</v>
      </c>
      <c r="D60">
        <v>1680.97655071465</v>
      </c>
      <c r="E60">
        <v>695.764600075294</v>
      </c>
    </row>
    <row r="61" spans="1:5">
      <c r="A61">
        <v>59</v>
      </c>
      <c r="B61">
        <v>7558.4758027593</v>
      </c>
      <c r="C61">
        <v>10088.1829883202</v>
      </c>
      <c r="D61">
        <v>1681.08788156298</v>
      </c>
      <c r="E61">
        <v>695.875930923625</v>
      </c>
    </row>
    <row r="62" spans="1:5">
      <c r="A62">
        <v>60</v>
      </c>
      <c r="B62">
        <v>7558.4758027593</v>
      </c>
      <c r="C62">
        <v>10088.1829883202</v>
      </c>
      <c r="D62">
        <v>1652.09459093768</v>
      </c>
      <c r="E62">
        <v>666.882640298323</v>
      </c>
    </row>
    <row r="63" spans="1:5">
      <c r="A63">
        <v>61</v>
      </c>
      <c r="B63">
        <v>7558.4758027593</v>
      </c>
      <c r="C63">
        <v>10088.1829883202</v>
      </c>
      <c r="D63">
        <v>1634.21040652147</v>
      </c>
      <c r="E63">
        <v>648.998455882123</v>
      </c>
    </row>
    <row r="64" spans="1:5">
      <c r="A64">
        <v>62</v>
      </c>
      <c r="B64">
        <v>7558.4758027593</v>
      </c>
      <c r="C64">
        <v>10088.1829883202</v>
      </c>
      <c r="D64">
        <v>1617.1183755968</v>
      </c>
      <c r="E64">
        <v>631.906424957447</v>
      </c>
    </row>
    <row r="65" spans="1:5">
      <c r="A65">
        <v>63</v>
      </c>
      <c r="B65">
        <v>7558.4758027593</v>
      </c>
      <c r="C65">
        <v>10088.1829883202</v>
      </c>
      <c r="D65">
        <v>1610.17242994345</v>
      </c>
      <c r="E65">
        <v>624.960479304103</v>
      </c>
    </row>
    <row r="66" spans="1:5">
      <c r="A66">
        <v>64</v>
      </c>
      <c r="B66">
        <v>7558.4758027593</v>
      </c>
      <c r="C66">
        <v>10088.1829883202</v>
      </c>
      <c r="D66">
        <v>1610.25533064923</v>
      </c>
      <c r="E66">
        <v>625.043380009883</v>
      </c>
    </row>
    <row r="67" spans="1:5">
      <c r="A67">
        <v>65</v>
      </c>
      <c r="B67">
        <v>7558.4758027593</v>
      </c>
      <c r="C67">
        <v>10088.1829883202</v>
      </c>
      <c r="D67">
        <v>1601.1693221715</v>
      </c>
      <c r="E67">
        <v>615.95737153216</v>
      </c>
    </row>
    <row r="68" spans="1:5">
      <c r="A68">
        <v>66</v>
      </c>
      <c r="B68">
        <v>7558.4758027593</v>
      </c>
      <c r="C68">
        <v>10088.1829883202</v>
      </c>
      <c r="D68">
        <v>1601.96278063752</v>
      </c>
      <c r="E68">
        <v>616.750829998174</v>
      </c>
    </row>
    <row r="69" spans="1:5">
      <c r="A69">
        <v>67</v>
      </c>
      <c r="B69">
        <v>7558.4758027593</v>
      </c>
      <c r="C69">
        <v>10088.1829883202</v>
      </c>
      <c r="D69">
        <v>1586.05947109457</v>
      </c>
      <c r="E69">
        <v>600.847520455217</v>
      </c>
    </row>
    <row r="70" spans="1:5">
      <c r="A70">
        <v>68</v>
      </c>
      <c r="B70">
        <v>7558.4758027593</v>
      </c>
      <c r="C70">
        <v>10088.1829883202</v>
      </c>
      <c r="D70">
        <v>1583.92778058715</v>
      </c>
      <c r="E70">
        <v>598.715829947805</v>
      </c>
    </row>
    <row r="71" spans="1:5">
      <c r="A71">
        <v>69</v>
      </c>
      <c r="B71">
        <v>7558.4758027593</v>
      </c>
      <c r="C71">
        <v>10088.1829883202</v>
      </c>
      <c r="D71">
        <v>1584.72399388901</v>
      </c>
      <c r="E71">
        <v>599.512043249655</v>
      </c>
    </row>
    <row r="72" spans="1:5">
      <c r="A72">
        <v>70</v>
      </c>
      <c r="B72">
        <v>7558.4758027593</v>
      </c>
      <c r="C72">
        <v>10088.1829883202</v>
      </c>
      <c r="D72">
        <v>1571.81405082325</v>
      </c>
      <c r="E72">
        <v>586.602100183901</v>
      </c>
    </row>
    <row r="73" spans="1:5">
      <c r="A73">
        <v>71</v>
      </c>
      <c r="B73">
        <v>7558.4758027593</v>
      </c>
      <c r="C73">
        <v>10088.1829883202</v>
      </c>
      <c r="D73">
        <v>1566.84479864327</v>
      </c>
      <c r="E73">
        <v>581.632848003921</v>
      </c>
    </row>
    <row r="74" spans="1:5">
      <c r="A74">
        <v>72</v>
      </c>
      <c r="B74">
        <v>7558.4758027593</v>
      </c>
      <c r="C74">
        <v>10088.1829883202</v>
      </c>
      <c r="D74">
        <v>1564.45398484561</v>
      </c>
      <c r="E74">
        <v>579.242034206254</v>
      </c>
    </row>
    <row r="75" spans="1:5">
      <c r="A75">
        <v>73</v>
      </c>
      <c r="B75">
        <v>7558.4758027593</v>
      </c>
      <c r="C75">
        <v>10088.1829883202</v>
      </c>
      <c r="D75">
        <v>1541.97985911873</v>
      </c>
      <c r="E75">
        <v>556.767908479378</v>
      </c>
    </row>
    <row r="76" spans="1:5">
      <c r="A76">
        <v>74</v>
      </c>
      <c r="B76">
        <v>7558.4758027593</v>
      </c>
      <c r="C76">
        <v>10088.1829883202</v>
      </c>
      <c r="D76">
        <v>1529.30080239379</v>
      </c>
      <c r="E76">
        <v>544.088851754438</v>
      </c>
    </row>
    <row r="77" spans="1:5">
      <c r="A77">
        <v>75</v>
      </c>
      <c r="B77">
        <v>7558.4758027593</v>
      </c>
      <c r="C77">
        <v>10088.1829883202</v>
      </c>
      <c r="D77">
        <v>1518.30661149273</v>
      </c>
      <c r="E77">
        <v>533.094660853381</v>
      </c>
    </row>
    <row r="78" spans="1:5">
      <c r="A78">
        <v>76</v>
      </c>
      <c r="B78">
        <v>7558.4758027593</v>
      </c>
      <c r="C78">
        <v>10088.1829883202</v>
      </c>
      <c r="D78">
        <v>1510.74678896819</v>
      </c>
      <c r="E78">
        <v>525.534838328838</v>
      </c>
    </row>
    <row r="79" spans="1:5">
      <c r="A79">
        <v>77</v>
      </c>
      <c r="B79">
        <v>7558.4758027593</v>
      </c>
      <c r="C79">
        <v>10088.1829883202</v>
      </c>
      <c r="D79">
        <v>1502.06213177848</v>
      </c>
      <c r="E79">
        <v>516.850181139134</v>
      </c>
    </row>
    <row r="80" spans="1:5">
      <c r="A80">
        <v>78</v>
      </c>
      <c r="B80">
        <v>7558.4758027593</v>
      </c>
      <c r="C80">
        <v>10088.1829883202</v>
      </c>
      <c r="D80">
        <v>1484.37782856187</v>
      </c>
      <c r="E80">
        <v>499.165877922522</v>
      </c>
    </row>
    <row r="81" spans="1:5">
      <c r="A81">
        <v>79</v>
      </c>
      <c r="B81">
        <v>7558.4758027593</v>
      </c>
      <c r="C81">
        <v>10088.1829883202</v>
      </c>
      <c r="D81">
        <v>1471.84939541855</v>
      </c>
      <c r="E81">
        <v>486.637444779197</v>
      </c>
    </row>
    <row r="82" spans="1:5">
      <c r="A82">
        <v>80</v>
      </c>
      <c r="B82">
        <v>7558.4758027593</v>
      </c>
      <c r="C82">
        <v>10088.1829883202</v>
      </c>
      <c r="D82">
        <v>1464.6291212221</v>
      </c>
      <c r="E82">
        <v>479.417170582743</v>
      </c>
    </row>
    <row r="83" spans="1:5">
      <c r="A83">
        <v>81</v>
      </c>
      <c r="B83">
        <v>7558.4758027593</v>
      </c>
      <c r="C83">
        <v>10088.1829883202</v>
      </c>
      <c r="D83">
        <v>1460.2482346659</v>
      </c>
      <c r="E83">
        <v>475.036284026546</v>
      </c>
    </row>
    <row r="84" spans="1:5">
      <c r="A84">
        <v>82</v>
      </c>
      <c r="B84">
        <v>7558.4758027593</v>
      </c>
      <c r="C84">
        <v>10088.1829883202</v>
      </c>
      <c r="D84">
        <v>1460.79393260001</v>
      </c>
      <c r="E84">
        <v>475.581981960657</v>
      </c>
    </row>
    <row r="85" spans="1:5">
      <c r="A85">
        <v>83</v>
      </c>
      <c r="B85">
        <v>7558.4758027593</v>
      </c>
      <c r="C85">
        <v>10088.1829883202</v>
      </c>
      <c r="D85">
        <v>1453.63949653882</v>
      </c>
      <c r="E85">
        <v>468.427545899467</v>
      </c>
    </row>
    <row r="86" spans="1:5">
      <c r="A86">
        <v>84</v>
      </c>
      <c r="B86">
        <v>7558.4758027593</v>
      </c>
      <c r="C86">
        <v>10088.1829883202</v>
      </c>
      <c r="D86">
        <v>1452.52554549778</v>
      </c>
      <c r="E86">
        <v>467.313594858423</v>
      </c>
    </row>
    <row r="87" spans="1:5">
      <c r="A87">
        <v>85</v>
      </c>
      <c r="B87">
        <v>7558.4758027593</v>
      </c>
      <c r="C87">
        <v>10088.1829883202</v>
      </c>
      <c r="D87">
        <v>1452.61970211474</v>
      </c>
      <c r="E87">
        <v>467.40775147539</v>
      </c>
    </row>
    <row r="88" spans="1:5">
      <c r="A88">
        <v>86</v>
      </c>
      <c r="B88">
        <v>7558.4758027593</v>
      </c>
      <c r="C88">
        <v>10088.1829883202</v>
      </c>
      <c r="D88">
        <v>1444.85625046282</v>
      </c>
      <c r="E88">
        <v>459.644299823463</v>
      </c>
    </row>
    <row r="89" spans="1:5">
      <c r="A89">
        <v>87</v>
      </c>
      <c r="B89">
        <v>7558.4758027593</v>
      </c>
      <c r="C89">
        <v>10088.1829883202</v>
      </c>
      <c r="D89">
        <v>1437.66420739343</v>
      </c>
      <c r="E89">
        <v>452.452256754079</v>
      </c>
    </row>
    <row r="90" spans="1:5">
      <c r="A90">
        <v>88</v>
      </c>
      <c r="B90">
        <v>7558.4758027593</v>
      </c>
      <c r="C90">
        <v>10088.1829883202</v>
      </c>
      <c r="D90">
        <v>1434.78042590994</v>
      </c>
      <c r="E90">
        <v>449.568475270584</v>
      </c>
    </row>
    <row r="91" spans="1:5">
      <c r="A91">
        <v>89</v>
      </c>
      <c r="B91">
        <v>7558.4758027593</v>
      </c>
      <c r="C91">
        <v>10088.1829883202</v>
      </c>
      <c r="D91">
        <v>1434.3429407213</v>
      </c>
      <c r="E91">
        <v>449.130990081946</v>
      </c>
    </row>
    <row r="92" spans="1:5">
      <c r="A92">
        <v>90</v>
      </c>
      <c r="B92">
        <v>7558.4758027593</v>
      </c>
      <c r="C92">
        <v>10088.1829883202</v>
      </c>
      <c r="D92">
        <v>1420.99919996491</v>
      </c>
      <c r="E92">
        <v>435.78724932556</v>
      </c>
    </row>
    <row r="93" spans="1:5">
      <c r="A93">
        <v>91</v>
      </c>
      <c r="B93">
        <v>7558.4758027593</v>
      </c>
      <c r="C93">
        <v>10088.1829883202</v>
      </c>
      <c r="D93">
        <v>1412.59803531159</v>
      </c>
      <c r="E93">
        <v>427.386084672244</v>
      </c>
    </row>
    <row r="94" spans="1:5">
      <c r="A94">
        <v>92</v>
      </c>
      <c r="B94">
        <v>7558.4758027593</v>
      </c>
      <c r="C94">
        <v>10088.1829883202</v>
      </c>
      <c r="D94">
        <v>1406.38060686743</v>
      </c>
      <c r="E94">
        <v>421.168656228077</v>
      </c>
    </row>
    <row r="95" spans="1:5">
      <c r="A95">
        <v>93</v>
      </c>
      <c r="B95">
        <v>7558.4758027593</v>
      </c>
      <c r="C95">
        <v>10088.1829883202</v>
      </c>
      <c r="D95">
        <v>1401.47584391032</v>
      </c>
      <c r="E95">
        <v>416.263893270964</v>
      </c>
    </row>
    <row r="96" spans="1:5">
      <c r="A96">
        <v>94</v>
      </c>
      <c r="B96">
        <v>7558.4758027593</v>
      </c>
      <c r="C96">
        <v>10088.1829883202</v>
      </c>
      <c r="D96">
        <v>1397.77841261502</v>
      </c>
      <c r="E96">
        <v>412.566461975665</v>
      </c>
    </row>
    <row r="97" spans="1:5">
      <c r="A97">
        <v>95</v>
      </c>
      <c r="B97">
        <v>7558.4758027593</v>
      </c>
      <c r="C97">
        <v>10088.1829883202</v>
      </c>
      <c r="D97">
        <v>1387.18878935415</v>
      </c>
      <c r="E97">
        <v>401.976838714797</v>
      </c>
    </row>
    <row r="98" spans="1:5">
      <c r="A98">
        <v>96</v>
      </c>
      <c r="B98">
        <v>7558.4758027593</v>
      </c>
      <c r="C98">
        <v>10088.1829883202</v>
      </c>
      <c r="D98">
        <v>1378.30894493334</v>
      </c>
      <c r="E98">
        <v>393.096994293987</v>
      </c>
    </row>
    <row r="99" spans="1:5">
      <c r="A99">
        <v>97</v>
      </c>
      <c r="B99">
        <v>7558.4758027593</v>
      </c>
      <c r="C99">
        <v>10088.1829883202</v>
      </c>
      <c r="D99">
        <v>1372.04160710255</v>
      </c>
      <c r="E99">
        <v>386.829656463201</v>
      </c>
    </row>
    <row r="100" spans="1:5">
      <c r="A100">
        <v>98</v>
      </c>
      <c r="B100">
        <v>7558.4758027593</v>
      </c>
      <c r="C100">
        <v>10088.1829883202</v>
      </c>
      <c r="D100">
        <v>1367.83000233549</v>
      </c>
      <c r="E100">
        <v>382.618051696139</v>
      </c>
    </row>
    <row r="101" spans="1:5">
      <c r="A101">
        <v>99</v>
      </c>
      <c r="B101">
        <v>7558.4758027593</v>
      </c>
      <c r="C101">
        <v>10088.1829883202</v>
      </c>
      <c r="D101">
        <v>1365.13140925904</v>
      </c>
      <c r="E101">
        <v>379.919458619686</v>
      </c>
    </row>
    <row r="102" spans="1:5">
      <c r="A102">
        <v>100</v>
      </c>
      <c r="B102">
        <v>7558.4758027593</v>
      </c>
      <c r="C102">
        <v>10088.1829883202</v>
      </c>
      <c r="D102">
        <v>1364.96778003025</v>
      </c>
      <c r="E102">
        <v>379.755829390902</v>
      </c>
    </row>
    <row r="103" spans="1:5">
      <c r="A103">
        <v>101</v>
      </c>
      <c r="B103">
        <v>7558.4758027593</v>
      </c>
      <c r="C103">
        <v>10088.1829883202</v>
      </c>
      <c r="D103">
        <v>1360.53845627919</v>
      </c>
      <c r="E103">
        <v>375.326505639835</v>
      </c>
    </row>
    <row r="104" spans="1:5">
      <c r="A104">
        <v>102</v>
      </c>
      <c r="B104">
        <v>7558.4758027593</v>
      </c>
      <c r="C104">
        <v>10088.1829883202</v>
      </c>
      <c r="D104">
        <v>1358.34693440754</v>
      </c>
      <c r="E104">
        <v>373.134983768194</v>
      </c>
    </row>
    <row r="105" spans="1:5">
      <c r="A105">
        <v>103</v>
      </c>
      <c r="B105">
        <v>7558.4758027593</v>
      </c>
      <c r="C105">
        <v>10088.1829883202</v>
      </c>
      <c r="D105">
        <v>1358.24721527175</v>
      </c>
      <c r="E105">
        <v>373.035264632395</v>
      </c>
    </row>
    <row r="106" spans="1:5">
      <c r="A106">
        <v>104</v>
      </c>
      <c r="B106">
        <v>7558.4758027593</v>
      </c>
      <c r="C106">
        <v>10088.1829883202</v>
      </c>
      <c r="D106">
        <v>1351.04877222649</v>
      </c>
      <c r="E106">
        <v>365.836821587137</v>
      </c>
    </row>
    <row r="107" spans="1:5">
      <c r="A107">
        <v>105</v>
      </c>
      <c r="B107">
        <v>7558.4758027593</v>
      </c>
      <c r="C107">
        <v>10088.1829883202</v>
      </c>
      <c r="D107">
        <v>1344.09234870012</v>
      </c>
      <c r="E107">
        <v>358.880398060765</v>
      </c>
    </row>
    <row r="108" spans="1:5">
      <c r="A108">
        <v>106</v>
      </c>
      <c r="B108">
        <v>7558.4758027593</v>
      </c>
      <c r="C108">
        <v>10088.1829883202</v>
      </c>
      <c r="D108">
        <v>1337.7419883479</v>
      </c>
      <c r="E108">
        <v>352.530037708543</v>
      </c>
    </row>
    <row r="109" spans="1:5">
      <c r="A109">
        <v>107</v>
      </c>
      <c r="B109">
        <v>7558.4758027593</v>
      </c>
      <c r="C109">
        <v>10088.1829883202</v>
      </c>
      <c r="D109">
        <v>1331.15900697445</v>
      </c>
      <c r="E109">
        <v>345.947056335107</v>
      </c>
    </row>
    <row r="110" spans="1:5">
      <c r="A110">
        <v>108</v>
      </c>
      <c r="B110">
        <v>7558.4758027593</v>
      </c>
      <c r="C110">
        <v>10088.1829883202</v>
      </c>
      <c r="D110">
        <v>1326.94402582463</v>
      </c>
      <c r="E110">
        <v>341.732075185281</v>
      </c>
    </row>
    <row r="111" spans="1:5">
      <c r="A111">
        <v>109</v>
      </c>
      <c r="B111">
        <v>7558.4758027593</v>
      </c>
      <c r="C111">
        <v>10088.1829883202</v>
      </c>
      <c r="D111">
        <v>1323.25601759734</v>
      </c>
      <c r="E111">
        <v>338.04406695799</v>
      </c>
    </row>
    <row r="112" spans="1:5">
      <c r="A112">
        <v>110</v>
      </c>
      <c r="B112">
        <v>7558.4758027593</v>
      </c>
      <c r="C112">
        <v>10088.1829883202</v>
      </c>
      <c r="D112">
        <v>1321.16952524985</v>
      </c>
      <c r="E112">
        <v>335.957574610499</v>
      </c>
    </row>
    <row r="113" spans="1:5">
      <c r="A113">
        <v>111</v>
      </c>
      <c r="B113">
        <v>7558.4758027593</v>
      </c>
      <c r="C113">
        <v>10088.1829883202</v>
      </c>
      <c r="D113">
        <v>1321.04284069749</v>
      </c>
      <c r="E113">
        <v>335.830890058142</v>
      </c>
    </row>
    <row r="114" spans="1:5">
      <c r="A114">
        <v>112</v>
      </c>
      <c r="B114">
        <v>7558.4758027593</v>
      </c>
      <c r="C114">
        <v>10088.1829883202</v>
      </c>
      <c r="D114">
        <v>1314.00248615031</v>
      </c>
      <c r="E114">
        <v>328.790535510959</v>
      </c>
    </row>
    <row r="115" spans="1:5">
      <c r="A115">
        <v>113</v>
      </c>
      <c r="B115">
        <v>7558.4758027593</v>
      </c>
      <c r="C115">
        <v>10088.1829883202</v>
      </c>
      <c r="D115">
        <v>1307.6013000792</v>
      </c>
      <c r="E115">
        <v>322.389349439852</v>
      </c>
    </row>
    <row r="116" spans="1:5">
      <c r="A116">
        <v>114</v>
      </c>
      <c r="B116">
        <v>7558.4758027593</v>
      </c>
      <c r="C116">
        <v>10088.1829883202</v>
      </c>
      <c r="D116">
        <v>1302.98764921122</v>
      </c>
      <c r="E116">
        <v>317.775698571866</v>
      </c>
    </row>
    <row r="117" spans="1:5">
      <c r="A117">
        <v>115</v>
      </c>
      <c r="B117">
        <v>7558.4758027593</v>
      </c>
      <c r="C117">
        <v>10088.1829883202</v>
      </c>
      <c r="D117">
        <v>1299.95947269025</v>
      </c>
      <c r="E117">
        <v>314.7475220509</v>
      </c>
    </row>
    <row r="118" spans="1:5">
      <c r="A118">
        <v>116</v>
      </c>
      <c r="B118">
        <v>7558.4758027593</v>
      </c>
      <c r="C118">
        <v>10088.1829883202</v>
      </c>
      <c r="D118">
        <v>1298.80135461876</v>
      </c>
      <c r="E118">
        <v>313.589403979404</v>
      </c>
    </row>
    <row r="119" spans="1:5">
      <c r="A119">
        <v>117</v>
      </c>
      <c r="B119">
        <v>7558.4758027593</v>
      </c>
      <c r="C119">
        <v>10088.1829883202</v>
      </c>
      <c r="D119">
        <v>1299.14450562194</v>
      </c>
      <c r="E119">
        <v>313.932554982594</v>
      </c>
    </row>
    <row r="120" spans="1:5">
      <c r="A120">
        <v>118</v>
      </c>
      <c r="B120">
        <v>7558.4758027593</v>
      </c>
      <c r="C120">
        <v>10088.1829883202</v>
      </c>
      <c r="D120">
        <v>1294.80109570314</v>
      </c>
      <c r="E120">
        <v>309.589145063789</v>
      </c>
    </row>
    <row r="121" spans="1:5">
      <c r="A121">
        <v>119</v>
      </c>
      <c r="B121">
        <v>7558.4758027593</v>
      </c>
      <c r="C121">
        <v>10088.1829883202</v>
      </c>
      <c r="D121">
        <v>1292.92526500737</v>
      </c>
      <c r="E121">
        <v>307.713314368015</v>
      </c>
    </row>
    <row r="122" spans="1:5">
      <c r="A122">
        <v>120</v>
      </c>
      <c r="B122">
        <v>7558.4758027593</v>
      </c>
      <c r="C122">
        <v>10088.1829883202</v>
      </c>
      <c r="D122">
        <v>1292.91163500473</v>
      </c>
      <c r="E122">
        <v>307.69968436538</v>
      </c>
    </row>
    <row r="123" spans="1:5">
      <c r="A123">
        <v>121</v>
      </c>
      <c r="B123">
        <v>7558.4758027593</v>
      </c>
      <c r="C123">
        <v>10088.1829883202</v>
      </c>
      <c r="D123">
        <v>1288.18511811265</v>
      </c>
      <c r="E123">
        <v>302.973167473299</v>
      </c>
    </row>
    <row r="124" spans="1:5">
      <c r="A124">
        <v>122</v>
      </c>
      <c r="B124">
        <v>7558.4758027593</v>
      </c>
      <c r="C124">
        <v>10088.1829883202</v>
      </c>
      <c r="D124">
        <v>1283.18353324361</v>
      </c>
      <c r="E124">
        <v>297.971582604254</v>
      </c>
    </row>
    <row r="125" spans="1:5">
      <c r="A125">
        <v>123</v>
      </c>
      <c r="B125">
        <v>7558.4758027593</v>
      </c>
      <c r="C125">
        <v>10088.1829883202</v>
      </c>
      <c r="D125">
        <v>1278.60065199252</v>
      </c>
      <c r="E125">
        <v>293.388701353168</v>
      </c>
    </row>
    <row r="126" spans="1:5">
      <c r="A126">
        <v>124</v>
      </c>
      <c r="B126">
        <v>7558.4758027593</v>
      </c>
      <c r="C126">
        <v>10088.1829883202</v>
      </c>
      <c r="D126">
        <v>1273.98495991437</v>
      </c>
      <c r="E126">
        <v>288.773009275023</v>
      </c>
    </row>
    <row r="127" spans="1:5">
      <c r="A127">
        <v>125</v>
      </c>
      <c r="B127">
        <v>7558.4758027593</v>
      </c>
      <c r="C127">
        <v>10088.1829883202</v>
      </c>
      <c r="D127">
        <v>1270.27445652968</v>
      </c>
      <c r="E127">
        <v>285.062505890333</v>
      </c>
    </row>
    <row r="128" spans="1:5">
      <c r="A128">
        <v>126</v>
      </c>
      <c r="B128">
        <v>7558.4758027593</v>
      </c>
      <c r="C128">
        <v>10088.1829883202</v>
      </c>
      <c r="D128">
        <v>1268.00767174346</v>
      </c>
      <c r="E128">
        <v>282.795721104105</v>
      </c>
    </row>
    <row r="129" spans="1:5">
      <c r="A129">
        <v>127</v>
      </c>
      <c r="B129">
        <v>7558.4758027593</v>
      </c>
      <c r="C129">
        <v>10088.1829883202</v>
      </c>
      <c r="D129">
        <v>1266.16484543059</v>
      </c>
      <c r="E129">
        <v>280.952894791244</v>
      </c>
    </row>
    <row r="130" spans="1:5">
      <c r="A130">
        <v>128</v>
      </c>
      <c r="B130">
        <v>7558.4758027593</v>
      </c>
      <c r="C130">
        <v>10088.1829883202</v>
      </c>
      <c r="D130">
        <v>1266.23151702208</v>
      </c>
      <c r="E130">
        <v>281.019566382729</v>
      </c>
    </row>
    <row r="131" spans="1:5">
      <c r="A131">
        <v>129</v>
      </c>
      <c r="B131">
        <v>7558.4758027593</v>
      </c>
      <c r="C131">
        <v>10088.1829883202</v>
      </c>
      <c r="D131">
        <v>1261.64469053488</v>
      </c>
      <c r="E131">
        <v>276.432739895531</v>
      </c>
    </row>
    <row r="132" spans="1:5">
      <c r="A132">
        <v>130</v>
      </c>
      <c r="B132">
        <v>7558.4758027593</v>
      </c>
      <c r="C132">
        <v>10088.1829883202</v>
      </c>
      <c r="D132">
        <v>1257.28142420625</v>
      </c>
      <c r="E132">
        <v>272.069473566896</v>
      </c>
    </row>
    <row r="133" spans="1:5">
      <c r="A133">
        <v>131</v>
      </c>
      <c r="B133">
        <v>7558.4758027593</v>
      </c>
      <c r="C133">
        <v>10088.1829883202</v>
      </c>
      <c r="D133">
        <v>1253.56795601547</v>
      </c>
      <c r="E133">
        <v>268.356005376119</v>
      </c>
    </row>
    <row r="134" spans="1:5">
      <c r="A134">
        <v>132</v>
      </c>
      <c r="B134">
        <v>7558.4758027593</v>
      </c>
      <c r="C134">
        <v>10088.1829883202</v>
      </c>
      <c r="D134">
        <v>1250.9271601167</v>
      </c>
      <c r="E134">
        <v>265.715209477351</v>
      </c>
    </row>
    <row r="135" spans="1:5">
      <c r="A135">
        <v>133</v>
      </c>
      <c r="B135">
        <v>7558.4758027593</v>
      </c>
      <c r="C135">
        <v>10088.1829883202</v>
      </c>
      <c r="D135">
        <v>1249.20586257462</v>
      </c>
      <c r="E135">
        <v>263.993911935272</v>
      </c>
    </row>
    <row r="136" spans="1:5">
      <c r="A136">
        <v>134</v>
      </c>
      <c r="B136">
        <v>7558.4758027593</v>
      </c>
      <c r="C136">
        <v>10088.1829883202</v>
      </c>
      <c r="D136">
        <v>1249.1093617366</v>
      </c>
      <c r="E136">
        <v>263.89741109725</v>
      </c>
    </row>
    <row r="137" spans="1:5">
      <c r="A137">
        <v>135</v>
      </c>
      <c r="B137">
        <v>7558.4758027593</v>
      </c>
      <c r="C137">
        <v>10088.1829883202</v>
      </c>
      <c r="D137">
        <v>1246.61948588939</v>
      </c>
      <c r="E137">
        <v>261.407535250046</v>
      </c>
    </row>
    <row r="138" spans="1:5">
      <c r="A138">
        <v>136</v>
      </c>
      <c r="B138">
        <v>7558.4758027593</v>
      </c>
      <c r="C138">
        <v>10088.1829883202</v>
      </c>
      <c r="D138">
        <v>1245.41846528662</v>
      </c>
      <c r="E138">
        <v>260.20651464727</v>
      </c>
    </row>
    <row r="139" spans="1:5">
      <c r="A139">
        <v>137</v>
      </c>
      <c r="B139">
        <v>7558.4758027593</v>
      </c>
      <c r="C139">
        <v>10088.1829883202</v>
      </c>
      <c r="D139">
        <v>1245.57785462655</v>
      </c>
      <c r="E139">
        <v>260.365903987201</v>
      </c>
    </row>
    <row r="140" spans="1:5">
      <c r="A140">
        <v>138</v>
      </c>
      <c r="B140">
        <v>7558.4758027593</v>
      </c>
      <c r="C140">
        <v>10088.1829883202</v>
      </c>
      <c r="D140">
        <v>1241.64425582737</v>
      </c>
      <c r="E140">
        <v>256.432305188017</v>
      </c>
    </row>
    <row r="141" spans="1:5">
      <c r="A141">
        <v>139</v>
      </c>
      <c r="B141">
        <v>7558.4758027593</v>
      </c>
      <c r="C141">
        <v>10088.1829883202</v>
      </c>
      <c r="D141">
        <v>1237.98006017834</v>
      </c>
      <c r="E141">
        <v>252.768109538989</v>
      </c>
    </row>
    <row r="142" spans="1:5">
      <c r="A142">
        <v>140</v>
      </c>
      <c r="B142">
        <v>7558.4758027593</v>
      </c>
      <c r="C142">
        <v>10088.1829883202</v>
      </c>
      <c r="D142">
        <v>1234.57118194761</v>
      </c>
      <c r="E142">
        <v>249.359231308259</v>
      </c>
    </row>
    <row r="143" spans="1:5">
      <c r="A143">
        <v>141</v>
      </c>
      <c r="B143">
        <v>7558.4758027593</v>
      </c>
      <c r="C143">
        <v>10088.1829883202</v>
      </c>
      <c r="D143">
        <v>1231.30399305738</v>
      </c>
      <c r="E143">
        <v>246.092042418023</v>
      </c>
    </row>
    <row r="144" spans="1:5">
      <c r="A144">
        <v>142</v>
      </c>
      <c r="B144">
        <v>7558.4758027593</v>
      </c>
      <c r="C144">
        <v>10088.1829883202</v>
      </c>
      <c r="D144">
        <v>1229.5992956171</v>
      </c>
      <c r="E144">
        <v>244.387344977751</v>
      </c>
    </row>
    <row r="145" spans="1:5">
      <c r="A145">
        <v>143</v>
      </c>
      <c r="B145">
        <v>7558.4758027593</v>
      </c>
      <c r="C145">
        <v>10088.1829883202</v>
      </c>
      <c r="D145">
        <v>1227.9879706419</v>
      </c>
      <c r="E145">
        <v>242.776020002549</v>
      </c>
    </row>
    <row r="146" spans="1:5">
      <c r="A146">
        <v>144</v>
      </c>
      <c r="B146">
        <v>7558.4758027593</v>
      </c>
      <c r="C146">
        <v>10088.1829883202</v>
      </c>
      <c r="D146">
        <v>1227.33694905518</v>
      </c>
      <c r="E146">
        <v>242.124998415826</v>
      </c>
    </row>
    <row r="147" spans="1:5">
      <c r="A147">
        <v>145</v>
      </c>
      <c r="B147">
        <v>7558.4758027593</v>
      </c>
      <c r="C147">
        <v>10088.1829883202</v>
      </c>
      <c r="D147">
        <v>1227.41119191119</v>
      </c>
      <c r="E147">
        <v>242.199241271838</v>
      </c>
    </row>
    <row r="148" spans="1:5">
      <c r="A148">
        <v>146</v>
      </c>
      <c r="B148">
        <v>7558.4758027593</v>
      </c>
      <c r="C148">
        <v>10088.1829883202</v>
      </c>
      <c r="D148">
        <v>1223.94820243777</v>
      </c>
      <c r="E148">
        <v>238.736251798419</v>
      </c>
    </row>
    <row r="149" spans="1:5">
      <c r="A149">
        <v>147</v>
      </c>
      <c r="B149">
        <v>7558.4758027593</v>
      </c>
      <c r="C149">
        <v>10088.1829883202</v>
      </c>
      <c r="D149">
        <v>1220.47620321264</v>
      </c>
      <c r="E149">
        <v>235.264252573294</v>
      </c>
    </row>
    <row r="150" spans="1:5">
      <c r="A150">
        <v>148</v>
      </c>
      <c r="B150">
        <v>7558.4758027593</v>
      </c>
      <c r="C150">
        <v>10088.1829883202</v>
      </c>
      <c r="D150">
        <v>1217.69652391932</v>
      </c>
      <c r="E150">
        <v>232.484573279965</v>
      </c>
    </row>
    <row r="151" spans="1:5">
      <c r="A151">
        <v>149</v>
      </c>
      <c r="B151">
        <v>7558.4758027593</v>
      </c>
      <c r="C151">
        <v>10088.1829883202</v>
      </c>
      <c r="D151">
        <v>1215.78920775528</v>
      </c>
      <c r="E151">
        <v>230.577257115929</v>
      </c>
    </row>
    <row r="152" spans="1:5">
      <c r="A152">
        <v>150</v>
      </c>
      <c r="B152">
        <v>7558.4758027593</v>
      </c>
      <c r="C152">
        <v>10088.1829883202</v>
      </c>
      <c r="D152">
        <v>1215.150211139</v>
      </c>
      <c r="E152">
        <v>229.938260499642</v>
      </c>
    </row>
    <row r="153" spans="1:5">
      <c r="A153">
        <v>151</v>
      </c>
      <c r="B153">
        <v>7558.4758027593</v>
      </c>
      <c r="C153">
        <v>10088.1829883202</v>
      </c>
      <c r="D153">
        <v>1215.33120385562</v>
      </c>
      <c r="E153">
        <v>230.119253216267</v>
      </c>
    </row>
    <row r="154" spans="1:5">
      <c r="A154">
        <v>152</v>
      </c>
      <c r="B154">
        <v>7558.4758027593</v>
      </c>
      <c r="C154">
        <v>10088.1829883202</v>
      </c>
      <c r="D154">
        <v>1212.69463437598</v>
      </c>
      <c r="E154">
        <v>227.482683736625</v>
      </c>
    </row>
    <row r="155" spans="1:5">
      <c r="A155">
        <v>153</v>
      </c>
      <c r="B155">
        <v>7558.4758027593</v>
      </c>
      <c r="C155">
        <v>10088.1829883202</v>
      </c>
      <c r="D155">
        <v>1211.54873346199</v>
      </c>
      <c r="E155">
        <v>226.336782822637</v>
      </c>
    </row>
    <row r="156" spans="1:5">
      <c r="A156">
        <v>154</v>
      </c>
      <c r="B156">
        <v>7558.4758027593</v>
      </c>
      <c r="C156">
        <v>10088.1829883202</v>
      </c>
      <c r="D156">
        <v>1211.54310839687</v>
      </c>
      <c r="E156">
        <v>226.331157757514</v>
      </c>
    </row>
    <row r="157" spans="1:5">
      <c r="A157">
        <v>155</v>
      </c>
      <c r="B157">
        <v>7558.4758027593</v>
      </c>
      <c r="C157">
        <v>10088.1829883202</v>
      </c>
      <c r="D157">
        <v>1209.00086399363</v>
      </c>
      <c r="E157">
        <v>223.78891335428</v>
      </c>
    </row>
    <row r="158" spans="1:5">
      <c r="A158">
        <v>156</v>
      </c>
      <c r="B158">
        <v>7558.4758027593</v>
      </c>
      <c r="C158">
        <v>10088.1829883202</v>
      </c>
      <c r="D158">
        <v>1206.23846578269</v>
      </c>
      <c r="E158">
        <v>221.026515143336</v>
      </c>
    </row>
    <row r="159" spans="1:5">
      <c r="A159">
        <v>157</v>
      </c>
      <c r="B159">
        <v>7558.4758027593</v>
      </c>
      <c r="C159">
        <v>10088.1829883202</v>
      </c>
      <c r="D159">
        <v>1203.71231977146</v>
      </c>
      <c r="E159">
        <v>218.500369132111</v>
      </c>
    </row>
    <row r="160" spans="1:5">
      <c r="A160">
        <v>158</v>
      </c>
      <c r="B160">
        <v>7558.4758027593</v>
      </c>
      <c r="C160">
        <v>10088.1829883202</v>
      </c>
      <c r="D160">
        <v>1201.23525291067</v>
      </c>
      <c r="E160">
        <v>216.023302271315</v>
      </c>
    </row>
    <row r="161" spans="1:5">
      <c r="A161">
        <v>159</v>
      </c>
      <c r="B161">
        <v>7558.4758027593</v>
      </c>
      <c r="C161">
        <v>10088.1829883202</v>
      </c>
      <c r="D161">
        <v>1199.05652125432</v>
      </c>
      <c r="E161">
        <v>213.844570614972</v>
      </c>
    </row>
    <row r="162" spans="1:5">
      <c r="A162">
        <v>160</v>
      </c>
      <c r="B162">
        <v>7558.4758027593</v>
      </c>
      <c r="C162">
        <v>10088.1829883202</v>
      </c>
      <c r="D162">
        <v>1197.9855172634</v>
      </c>
      <c r="E162">
        <v>212.77356662405</v>
      </c>
    </row>
    <row r="163" spans="1:5">
      <c r="A163">
        <v>161</v>
      </c>
      <c r="B163">
        <v>7558.4758027593</v>
      </c>
      <c r="C163">
        <v>10088.1829883202</v>
      </c>
      <c r="D163">
        <v>1196.95097710885</v>
      </c>
      <c r="E163">
        <v>211.739026469501</v>
      </c>
    </row>
    <row r="164" spans="1:5">
      <c r="A164">
        <v>162</v>
      </c>
      <c r="B164">
        <v>7558.4758027593</v>
      </c>
      <c r="C164">
        <v>10088.1829883202</v>
      </c>
      <c r="D164">
        <v>1196.98526265208</v>
      </c>
      <c r="E164">
        <v>211.773312012728</v>
      </c>
    </row>
    <row r="165" spans="1:5">
      <c r="A165">
        <v>163</v>
      </c>
      <c r="B165">
        <v>7558.4758027593</v>
      </c>
      <c r="C165">
        <v>10088.1829883202</v>
      </c>
      <c r="D165">
        <v>1194.66816139996</v>
      </c>
      <c r="E165">
        <v>209.456210760605</v>
      </c>
    </row>
    <row r="166" spans="1:5">
      <c r="A166">
        <v>164</v>
      </c>
      <c r="B166">
        <v>7558.4758027593</v>
      </c>
      <c r="C166">
        <v>10088.1829883202</v>
      </c>
      <c r="D166">
        <v>1192.28957590505</v>
      </c>
      <c r="E166">
        <v>207.077625265695</v>
      </c>
    </row>
    <row r="167" spans="1:5">
      <c r="A167">
        <v>165</v>
      </c>
      <c r="B167">
        <v>7558.4758027593</v>
      </c>
      <c r="C167">
        <v>10088.1829883202</v>
      </c>
      <c r="D167">
        <v>1190.04058560549</v>
      </c>
      <c r="E167">
        <v>204.828634966139</v>
      </c>
    </row>
    <row r="168" spans="1:5">
      <c r="A168">
        <v>166</v>
      </c>
      <c r="B168">
        <v>7558.4758027593</v>
      </c>
      <c r="C168">
        <v>10088.1829883202</v>
      </c>
      <c r="D168">
        <v>1188.34542203096</v>
      </c>
      <c r="E168">
        <v>203.133471391603</v>
      </c>
    </row>
    <row r="169" spans="1:5">
      <c r="A169">
        <v>167</v>
      </c>
      <c r="B169">
        <v>7558.4758027593</v>
      </c>
      <c r="C169">
        <v>10088.1829883202</v>
      </c>
      <c r="D169">
        <v>1187.1300628141</v>
      </c>
      <c r="E169">
        <v>201.918112174749</v>
      </c>
    </row>
    <row r="170" spans="1:5">
      <c r="A170">
        <v>168</v>
      </c>
      <c r="B170">
        <v>7558.4758027593</v>
      </c>
      <c r="C170">
        <v>10088.1829883202</v>
      </c>
      <c r="D170">
        <v>1187.04431322156</v>
      </c>
      <c r="E170">
        <v>201.832362582214</v>
      </c>
    </row>
    <row r="171" spans="1:5">
      <c r="A171">
        <v>169</v>
      </c>
      <c r="B171">
        <v>7558.4758027593</v>
      </c>
      <c r="C171">
        <v>10088.1829883202</v>
      </c>
      <c r="D171">
        <v>1185.72149575414</v>
      </c>
      <c r="E171">
        <v>200.509545114789</v>
      </c>
    </row>
    <row r="172" spans="1:5">
      <c r="A172">
        <v>170</v>
      </c>
      <c r="B172">
        <v>7558.4758027593</v>
      </c>
      <c r="C172">
        <v>10088.1829883202</v>
      </c>
      <c r="D172">
        <v>1185.09405993273</v>
      </c>
      <c r="E172">
        <v>199.882109293378</v>
      </c>
    </row>
    <row r="173" spans="1:5">
      <c r="A173">
        <v>171</v>
      </c>
      <c r="B173">
        <v>7558.4758027593</v>
      </c>
      <c r="C173">
        <v>10088.1829883202</v>
      </c>
      <c r="D173">
        <v>1185.18917180174</v>
      </c>
      <c r="E173">
        <v>199.977221162387</v>
      </c>
    </row>
    <row r="174" spans="1:5">
      <c r="A174">
        <v>172</v>
      </c>
      <c r="B174">
        <v>7558.4758027593</v>
      </c>
      <c r="C174">
        <v>10088.1829883202</v>
      </c>
      <c r="D174">
        <v>1182.88441290425</v>
      </c>
      <c r="E174">
        <v>197.672462264897</v>
      </c>
    </row>
    <row r="175" spans="1:5">
      <c r="A175">
        <v>173</v>
      </c>
      <c r="B175">
        <v>7558.4758027593</v>
      </c>
      <c r="C175">
        <v>10088.1829883202</v>
      </c>
      <c r="D175">
        <v>1180.79451107693</v>
      </c>
      <c r="E175">
        <v>195.582560437582</v>
      </c>
    </row>
    <row r="176" spans="1:5">
      <c r="A176">
        <v>174</v>
      </c>
      <c r="B176">
        <v>7558.4758027593</v>
      </c>
      <c r="C176">
        <v>10088.1829883202</v>
      </c>
      <c r="D176">
        <v>1178.82500958147</v>
      </c>
      <c r="E176">
        <v>193.613058942119</v>
      </c>
    </row>
    <row r="177" spans="1:5">
      <c r="A177">
        <v>175</v>
      </c>
      <c r="B177">
        <v>7558.4758027593</v>
      </c>
      <c r="C177">
        <v>10088.1829883202</v>
      </c>
      <c r="D177">
        <v>1176.9447897521</v>
      </c>
      <c r="E177">
        <v>191.732839112746</v>
      </c>
    </row>
    <row r="178" spans="1:5">
      <c r="A178">
        <v>176</v>
      </c>
      <c r="B178">
        <v>7558.4758027593</v>
      </c>
      <c r="C178">
        <v>10088.1829883202</v>
      </c>
      <c r="D178">
        <v>1176.30970719097</v>
      </c>
      <c r="E178">
        <v>191.097756551621</v>
      </c>
    </row>
    <row r="179" spans="1:5">
      <c r="A179">
        <v>177</v>
      </c>
      <c r="B179">
        <v>7558.4758027593</v>
      </c>
      <c r="C179">
        <v>10088.1829883202</v>
      </c>
      <c r="D179">
        <v>1175.45836025559</v>
      </c>
      <c r="E179">
        <v>190.246409616239</v>
      </c>
    </row>
    <row r="180" spans="1:5">
      <c r="A180">
        <v>178</v>
      </c>
      <c r="B180">
        <v>7558.4758027593</v>
      </c>
      <c r="C180">
        <v>10088.1829883202</v>
      </c>
      <c r="D180">
        <v>1175.52894531789</v>
      </c>
      <c r="E180">
        <v>190.316994678541</v>
      </c>
    </row>
    <row r="181" spans="1:5">
      <c r="A181">
        <v>179</v>
      </c>
      <c r="B181">
        <v>7558.4758027593</v>
      </c>
      <c r="C181">
        <v>10088.1829883202</v>
      </c>
      <c r="D181">
        <v>1175.3363654711</v>
      </c>
      <c r="E181">
        <v>190.124414831745</v>
      </c>
    </row>
    <row r="182" spans="1:5">
      <c r="A182">
        <v>180</v>
      </c>
      <c r="B182">
        <v>7558.4758027593</v>
      </c>
      <c r="C182">
        <v>10088.1829883202</v>
      </c>
      <c r="D182">
        <v>1175.31209605062</v>
      </c>
      <c r="E182">
        <v>190.100145411265</v>
      </c>
    </row>
    <row r="183" spans="1:5">
      <c r="A183">
        <v>181</v>
      </c>
      <c r="B183">
        <v>7558.4758027593</v>
      </c>
      <c r="C183">
        <v>10088.1829883202</v>
      </c>
      <c r="D183">
        <v>1173.05338717149</v>
      </c>
      <c r="E183">
        <v>187.841436532138</v>
      </c>
    </row>
    <row r="184" spans="1:5">
      <c r="A184">
        <v>182</v>
      </c>
      <c r="B184">
        <v>7558.4758027593</v>
      </c>
      <c r="C184">
        <v>10088.1829883202</v>
      </c>
      <c r="D184">
        <v>1171.24064557792</v>
      </c>
      <c r="E184">
        <v>186.028694938565</v>
      </c>
    </row>
    <row r="185" spans="1:5">
      <c r="A185">
        <v>183</v>
      </c>
      <c r="B185">
        <v>7558.4758027593</v>
      </c>
      <c r="C185">
        <v>10088.1829883202</v>
      </c>
      <c r="D185">
        <v>1169.94395405772</v>
      </c>
      <c r="E185">
        <v>184.732003418371</v>
      </c>
    </row>
    <row r="186" spans="1:5">
      <c r="A186">
        <v>184</v>
      </c>
      <c r="B186">
        <v>7558.4758027593</v>
      </c>
      <c r="C186">
        <v>10088.1829883202</v>
      </c>
      <c r="D186">
        <v>1169.63934147454</v>
      </c>
      <c r="E186">
        <v>184.427390835192</v>
      </c>
    </row>
    <row r="187" spans="1:5">
      <c r="A187">
        <v>185</v>
      </c>
      <c r="B187">
        <v>7558.4758027593</v>
      </c>
      <c r="C187">
        <v>10088.1829883202</v>
      </c>
      <c r="D187">
        <v>1169.7868377121</v>
      </c>
      <c r="E187">
        <v>184.57488707275</v>
      </c>
    </row>
    <row r="188" spans="1:5">
      <c r="A188">
        <v>186</v>
      </c>
      <c r="B188">
        <v>7558.4758027593</v>
      </c>
      <c r="C188">
        <v>10088.1829883202</v>
      </c>
      <c r="D188">
        <v>1167.92167014988</v>
      </c>
      <c r="E188">
        <v>182.709719510533</v>
      </c>
    </row>
    <row r="189" spans="1:5">
      <c r="A189">
        <v>187</v>
      </c>
      <c r="B189">
        <v>7558.4758027593</v>
      </c>
      <c r="C189">
        <v>10088.1829883202</v>
      </c>
      <c r="D189">
        <v>1167.13319971123</v>
      </c>
      <c r="E189">
        <v>181.921249071873</v>
      </c>
    </row>
    <row r="190" spans="1:5">
      <c r="A190">
        <v>188</v>
      </c>
      <c r="B190">
        <v>7558.4758027593</v>
      </c>
      <c r="C190">
        <v>10088.1829883202</v>
      </c>
      <c r="D190">
        <v>1167.11503930465</v>
      </c>
      <c r="E190">
        <v>181.903088665295</v>
      </c>
    </row>
    <row r="191" spans="1:5">
      <c r="A191">
        <v>189</v>
      </c>
      <c r="B191">
        <v>7558.4758027593</v>
      </c>
      <c r="C191">
        <v>10088.1829883202</v>
      </c>
      <c r="D191">
        <v>1165.65946924068</v>
      </c>
      <c r="E191">
        <v>180.447518601324</v>
      </c>
    </row>
    <row r="192" spans="1:5">
      <c r="A192">
        <v>190</v>
      </c>
      <c r="B192">
        <v>7558.4758027593</v>
      </c>
      <c r="C192">
        <v>10088.1829883202</v>
      </c>
      <c r="D192">
        <v>1163.98996558322</v>
      </c>
      <c r="E192">
        <v>178.778014943871</v>
      </c>
    </row>
    <row r="193" spans="1:5">
      <c r="A193">
        <v>191</v>
      </c>
      <c r="B193">
        <v>7558.4758027593</v>
      </c>
      <c r="C193">
        <v>10088.1829883202</v>
      </c>
      <c r="D193">
        <v>1162.49570754182</v>
      </c>
      <c r="E193">
        <v>177.283756902467</v>
      </c>
    </row>
    <row r="194" spans="1:5">
      <c r="A194">
        <v>192</v>
      </c>
      <c r="B194">
        <v>7558.4758027593</v>
      </c>
      <c r="C194">
        <v>10088.1829883202</v>
      </c>
      <c r="D194">
        <v>1161.06855514098</v>
      </c>
      <c r="E194">
        <v>175.856604501633</v>
      </c>
    </row>
    <row r="195" spans="1:5">
      <c r="A195">
        <v>193</v>
      </c>
      <c r="B195">
        <v>7558.4758027593</v>
      </c>
      <c r="C195">
        <v>10088.1829883202</v>
      </c>
      <c r="D195">
        <v>1159.53662739909</v>
      </c>
      <c r="E195">
        <v>174.324676759734</v>
      </c>
    </row>
    <row r="196" spans="1:5">
      <c r="A196">
        <v>194</v>
      </c>
      <c r="B196">
        <v>7558.4758027593</v>
      </c>
      <c r="C196">
        <v>10088.1829883202</v>
      </c>
      <c r="D196">
        <v>1159.04974631764</v>
      </c>
      <c r="E196">
        <v>173.83779567829</v>
      </c>
    </row>
    <row r="197" spans="1:5">
      <c r="A197">
        <v>195</v>
      </c>
      <c r="B197">
        <v>7558.4758027593</v>
      </c>
      <c r="C197">
        <v>10088.1829883202</v>
      </c>
      <c r="D197">
        <v>1159.03919568276</v>
      </c>
      <c r="E197">
        <v>173.827245043413</v>
      </c>
    </row>
    <row r="198" spans="1:5">
      <c r="A198">
        <v>196</v>
      </c>
      <c r="B198">
        <v>7558.4758027593</v>
      </c>
      <c r="C198">
        <v>10088.1829883202</v>
      </c>
      <c r="D198">
        <v>1157.98829592872</v>
      </c>
      <c r="E198">
        <v>172.776345289372</v>
      </c>
    </row>
    <row r="199" spans="1:5">
      <c r="A199">
        <v>197</v>
      </c>
      <c r="B199">
        <v>7558.4758027593</v>
      </c>
      <c r="C199">
        <v>10088.1829883202</v>
      </c>
      <c r="D199">
        <v>1157.25173767667</v>
      </c>
      <c r="E199">
        <v>172.039787037318</v>
      </c>
    </row>
    <row r="200" spans="1:5">
      <c r="A200">
        <v>198</v>
      </c>
      <c r="B200">
        <v>7558.4758027593</v>
      </c>
      <c r="C200">
        <v>10088.1829883202</v>
      </c>
      <c r="D200">
        <v>1155.84647827807</v>
      </c>
      <c r="E200">
        <v>170.63452763872</v>
      </c>
    </row>
    <row r="201" spans="1:5">
      <c r="A201">
        <v>199</v>
      </c>
      <c r="B201">
        <v>7558.4758027593</v>
      </c>
      <c r="C201">
        <v>10088.1829883202</v>
      </c>
      <c r="D201">
        <v>1154.48811163047</v>
      </c>
      <c r="E201">
        <v>169.276160991115</v>
      </c>
    </row>
    <row r="202" spans="1:5">
      <c r="A202">
        <v>200</v>
      </c>
      <c r="B202">
        <v>7558.4758027593</v>
      </c>
      <c r="C202">
        <v>10088.1829883202</v>
      </c>
      <c r="D202">
        <v>1153.38027050003</v>
      </c>
      <c r="E202">
        <v>168.168319860674</v>
      </c>
    </row>
    <row r="203" spans="1:5">
      <c r="A203">
        <v>201</v>
      </c>
      <c r="B203">
        <v>7558.4758027593</v>
      </c>
      <c r="C203">
        <v>10088.1829883202</v>
      </c>
      <c r="D203">
        <v>1152.420484732</v>
      </c>
      <c r="E203">
        <v>167.208534092649</v>
      </c>
    </row>
    <row r="204" spans="1:5">
      <c r="A204">
        <v>202</v>
      </c>
      <c r="B204">
        <v>7558.4758027593</v>
      </c>
      <c r="C204">
        <v>10088.1829883202</v>
      </c>
      <c r="D204">
        <v>1152.33163842951</v>
      </c>
      <c r="E204">
        <v>167.119687790158</v>
      </c>
    </row>
    <row r="205" spans="1:5">
      <c r="A205">
        <v>203</v>
      </c>
      <c r="B205">
        <v>7558.4758027593</v>
      </c>
      <c r="C205">
        <v>10088.1829883202</v>
      </c>
      <c r="D205">
        <v>1151.79011847663</v>
      </c>
      <c r="E205">
        <v>166.578167837282</v>
      </c>
    </row>
    <row r="206" spans="1:5">
      <c r="A206">
        <v>204</v>
      </c>
      <c r="B206">
        <v>7558.4758027593</v>
      </c>
      <c r="C206">
        <v>10088.1829883202</v>
      </c>
      <c r="D206">
        <v>1151.53937028972</v>
      </c>
      <c r="E206">
        <v>166.327419650362</v>
      </c>
    </row>
    <row r="207" spans="1:5">
      <c r="A207">
        <v>205</v>
      </c>
      <c r="B207">
        <v>7558.4758027593</v>
      </c>
      <c r="C207">
        <v>10088.1829883202</v>
      </c>
      <c r="D207">
        <v>1151.62559952249</v>
      </c>
      <c r="E207">
        <v>166.413648883142</v>
      </c>
    </row>
    <row r="208" spans="1:5">
      <c r="A208">
        <v>206</v>
      </c>
      <c r="B208">
        <v>7558.4758027593</v>
      </c>
      <c r="C208">
        <v>10088.1829883202</v>
      </c>
      <c r="D208">
        <v>1150.18999145402</v>
      </c>
      <c r="E208">
        <v>164.978040814671</v>
      </c>
    </row>
    <row r="209" spans="1:5">
      <c r="A209">
        <v>207</v>
      </c>
      <c r="B209">
        <v>7558.4758027593</v>
      </c>
      <c r="C209">
        <v>10088.1829883202</v>
      </c>
      <c r="D209">
        <v>1149.00400950113</v>
      </c>
      <c r="E209">
        <v>163.79205886178</v>
      </c>
    </row>
    <row r="210" spans="1:5">
      <c r="A210">
        <v>208</v>
      </c>
      <c r="B210">
        <v>7558.4758027593</v>
      </c>
      <c r="C210">
        <v>10088.1829883202</v>
      </c>
      <c r="D210">
        <v>1147.86299679896</v>
      </c>
      <c r="E210">
        <v>162.651046159607</v>
      </c>
    </row>
    <row r="211" spans="1:5">
      <c r="A211">
        <v>209</v>
      </c>
      <c r="B211">
        <v>7558.4758027593</v>
      </c>
      <c r="C211">
        <v>10088.1829883202</v>
      </c>
      <c r="D211">
        <v>1146.79613040525</v>
      </c>
      <c r="E211">
        <v>161.584179765899</v>
      </c>
    </row>
    <row r="212" spans="1:5">
      <c r="A212">
        <v>210</v>
      </c>
      <c r="B212">
        <v>7558.4758027593</v>
      </c>
      <c r="C212">
        <v>10088.1829883202</v>
      </c>
      <c r="D212">
        <v>1146.96591528826</v>
      </c>
      <c r="E212">
        <v>161.753964648905</v>
      </c>
    </row>
    <row r="213" spans="1:5">
      <c r="A213">
        <v>211</v>
      </c>
      <c r="B213">
        <v>7558.4758027593</v>
      </c>
      <c r="C213">
        <v>10088.1829883202</v>
      </c>
      <c r="D213">
        <v>1146.56097547092</v>
      </c>
      <c r="E213">
        <v>161.34902483157</v>
      </c>
    </row>
    <row r="214" spans="1:5">
      <c r="A214">
        <v>212</v>
      </c>
      <c r="B214">
        <v>7558.4758027593</v>
      </c>
      <c r="C214">
        <v>10088.1829883202</v>
      </c>
      <c r="D214">
        <v>1146.63446985056</v>
      </c>
      <c r="E214">
        <v>161.422519211206</v>
      </c>
    </row>
    <row r="215" spans="1:5">
      <c r="A215">
        <v>213</v>
      </c>
      <c r="B215">
        <v>7558.4758027593</v>
      </c>
      <c r="C215">
        <v>10088.1829883202</v>
      </c>
      <c r="D215">
        <v>1145.5647060242</v>
      </c>
      <c r="E215">
        <v>160.352755384851</v>
      </c>
    </row>
    <row r="216" spans="1:5">
      <c r="A216">
        <v>214</v>
      </c>
      <c r="B216">
        <v>7558.4758027593</v>
      </c>
      <c r="C216">
        <v>10088.1829883202</v>
      </c>
      <c r="D216">
        <v>1144.44962202589</v>
      </c>
      <c r="E216">
        <v>159.23767138654</v>
      </c>
    </row>
    <row r="217" spans="1:5">
      <c r="A217">
        <v>215</v>
      </c>
      <c r="B217">
        <v>7558.4758027593</v>
      </c>
      <c r="C217">
        <v>10088.1829883202</v>
      </c>
      <c r="D217">
        <v>1143.76371262599</v>
      </c>
      <c r="E217">
        <v>158.551761986641</v>
      </c>
    </row>
    <row r="218" spans="1:5">
      <c r="A218">
        <v>216</v>
      </c>
      <c r="B218">
        <v>7558.4758027593</v>
      </c>
      <c r="C218">
        <v>10088.1829883202</v>
      </c>
      <c r="D218">
        <v>1142.79500269989</v>
      </c>
      <c r="E218">
        <v>157.583052060538</v>
      </c>
    </row>
    <row r="219" spans="1:5">
      <c r="A219">
        <v>217</v>
      </c>
      <c r="B219">
        <v>7558.4758027593</v>
      </c>
      <c r="C219">
        <v>10088.1829883202</v>
      </c>
      <c r="D219">
        <v>1142.19835958327</v>
      </c>
      <c r="E219">
        <v>156.98640894392</v>
      </c>
    </row>
    <row r="220" spans="1:5">
      <c r="A220">
        <v>218</v>
      </c>
      <c r="B220">
        <v>7558.4758027593</v>
      </c>
      <c r="C220">
        <v>10088.1829883202</v>
      </c>
      <c r="D220">
        <v>1142.41435770756</v>
      </c>
      <c r="E220">
        <v>157.202407068207</v>
      </c>
    </row>
    <row r="221" spans="1:5">
      <c r="A221">
        <v>219</v>
      </c>
      <c r="B221">
        <v>7558.4758027593</v>
      </c>
      <c r="C221">
        <v>10088.1829883202</v>
      </c>
      <c r="D221">
        <v>1142.28347179315</v>
      </c>
      <c r="E221">
        <v>157.071521153798</v>
      </c>
    </row>
    <row r="222" spans="1:5">
      <c r="A222">
        <v>220</v>
      </c>
      <c r="B222">
        <v>7558.4758027593</v>
      </c>
      <c r="C222">
        <v>10088.1829883202</v>
      </c>
      <c r="D222">
        <v>1141.32640843868</v>
      </c>
      <c r="E222">
        <v>156.114457799334</v>
      </c>
    </row>
    <row r="223" spans="1:5">
      <c r="A223">
        <v>221</v>
      </c>
      <c r="B223">
        <v>7558.4758027593</v>
      </c>
      <c r="C223">
        <v>10088.1829883202</v>
      </c>
      <c r="D223">
        <v>1140.8732530111</v>
      </c>
      <c r="E223">
        <v>155.661302371746</v>
      </c>
    </row>
    <row r="224" spans="1:5">
      <c r="A224">
        <v>222</v>
      </c>
      <c r="B224">
        <v>7558.4758027593</v>
      </c>
      <c r="C224">
        <v>10088.1829883202</v>
      </c>
      <c r="D224">
        <v>1140.85448283701</v>
      </c>
      <c r="E224">
        <v>155.642532197655</v>
      </c>
    </row>
    <row r="225" spans="1:5">
      <c r="A225">
        <v>223</v>
      </c>
      <c r="B225">
        <v>7558.4758027593</v>
      </c>
      <c r="C225">
        <v>10088.1829883202</v>
      </c>
      <c r="D225">
        <v>1140.42699083999</v>
      </c>
      <c r="E225">
        <v>155.215040200636</v>
      </c>
    </row>
    <row r="226" spans="1:5">
      <c r="A226">
        <v>224</v>
      </c>
      <c r="B226">
        <v>7558.4758027593</v>
      </c>
      <c r="C226">
        <v>10088.1829883202</v>
      </c>
      <c r="D226">
        <v>1139.72363625104</v>
      </c>
      <c r="E226">
        <v>154.511685611692</v>
      </c>
    </row>
    <row r="227" spans="1:5">
      <c r="A227">
        <v>225</v>
      </c>
      <c r="B227">
        <v>7558.4758027593</v>
      </c>
      <c r="C227">
        <v>10088.1829883202</v>
      </c>
      <c r="D227">
        <v>1139.111469142</v>
      </c>
      <c r="E227">
        <v>153.899518502644</v>
      </c>
    </row>
    <row r="228" spans="1:5">
      <c r="A228">
        <v>226</v>
      </c>
      <c r="B228">
        <v>7558.4758027593</v>
      </c>
      <c r="C228">
        <v>10088.1829883202</v>
      </c>
      <c r="D228">
        <v>1138.5085241189</v>
      </c>
      <c r="E228">
        <v>153.296573479544</v>
      </c>
    </row>
    <row r="229" spans="1:5">
      <c r="A229">
        <v>227</v>
      </c>
      <c r="B229">
        <v>7558.4758027593</v>
      </c>
      <c r="C229">
        <v>10088.1829883202</v>
      </c>
      <c r="D229">
        <v>1137.21914352403</v>
      </c>
      <c r="E229">
        <v>152.00719288468</v>
      </c>
    </row>
    <row r="230" spans="1:5">
      <c r="A230">
        <v>228</v>
      </c>
      <c r="B230">
        <v>7558.4758027593</v>
      </c>
      <c r="C230">
        <v>10088.1829883202</v>
      </c>
      <c r="D230">
        <v>1137.06821415435</v>
      </c>
      <c r="E230">
        <v>151.856263514996</v>
      </c>
    </row>
    <row r="231" spans="1:5">
      <c r="A231">
        <v>229</v>
      </c>
      <c r="B231">
        <v>7558.4758027593</v>
      </c>
      <c r="C231">
        <v>10088.1829883202</v>
      </c>
      <c r="D231">
        <v>1137.06764102441</v>
      </c>
      <c r="E231">
        <v>151.855690385055</v>
      </c>
    </row>
    <row r="232" spans="1:5">
      <c r="A232">
        <v>230</v>
      </c>
      <c r="B232">
        <v>7558.4758027593</v>
      </c>
      <c r="C232">
        <v>10088.1829883202</v>
      </c>
      <c r="D232">
        <v>1136.80417451115</v>
      </c>
      <c r="E232">
        <v>151.592223871797</v>
      </c>
    </row>
    <row r="233" spans="1:5">
      <c r="A233">
        <v>231</v>
      </c>
      <c r="B233">
        <v>7558.4758027593</v>
      </c>
      <c r="C233">
        <v>10088.1829883202</v>
      </c>
      <c r="D233">
        <v>1136.95109729618</v>
      </c>
      <c r="E233">
        <v>151.739146656836</v>
      </c>
    </row>
    <row r="234" spans="1:5">
      <c r="A234">
        <v>232</v>
      </c>
      <c r="B234">
        <v>7558.4758027593</v>
      </c>
      <c r="C234">
        <v>10088.1829883202</v>
      </c>
      <c r="D234">
        <v>1136.34349375482</v>
      </c>
      <c r="E234">
        <v>151.13154311547</v>
      </c>
    </row>
    <row r="235" spans="1:5">
      <c r="A235">
        <v>233</v>
      </c>
      <c r="B235">
        <v>7558.4758027593</v>
      </c>
      <c r="C235">
        <v>10088.1829883202</v>
      </c>
      <c r="D235">
        <v>1135.92721729247</v>
      </c>
      <c r="E235">
        <v>150.715266653114</v>
      </c>
    </row>
    <row r="236" spans="1:5">
      <c r="A236">
        <v>234</v>
      </c>
      <c r="B236">
        <v>7558.4758027593</v>
      </c>
      <c r="C236">
        <v>10088.1829883202</v>
      </c>
      <c r="D236">
        <v>1135.48010067783</v>
      </c>
      <c r="E236">
        <v>150.268150038475</v>
      </c>
    </row>
    <row r="237" spans="1:5">
      <c r="A237">
        <v>235</v>
      </c>
      <c r="B237">
        <v>7558.4758027593</v>
      </c>
      <c r="C237">
        <v>10088.1829883202</v>
      </c>
      <c r="D237">
        <v>1134.70285940314</v>
      </c>
      <c r="E237">
        <v>149.490908763785</v>
      </c>
    </row>
    <row r="238" spans="1:5">
      <c r="A238">
        <v>236</v>
      </c>
      <c r="B238">
        <v>7558.4758027593</v>
      </c>
      <c r="C238">
        <v>10088.1829883202</v>
      </c>
      <c r="D238">
        <v>1134.86506551009</v>
      </c>
      <c r="E238">
        <v>149.653114870742</v>
      </c>
    </row>
    <row r="239" spans="1:5">
      <c r="A239">
        <v>237</v>
      </c>
      <c r="B239">
        <v>7558.4758027593</v>
      </c>
      <c r="C239">
        <v>10088.1829883202</v>
      </c>
      <c r="D239">
        <v>1134.94146780481</v>
      </c>
      <c r="E239">
        <v>149.729517165458</v>
      </c>
    </row>
    <row r="240" spans="1:5">
      <c r="A240">
        <v>238</v>
      </c>
      <c r="B240">
        <v>7558.4758027593</v>
      </c>
      <c r="C240">
        <v>10088.1829883202</v>
      </c>
      <c r="D240">
        <v>1135.08112181845</v>
      </c>
      <c r="E240">
        <v>149.869171179101</v>
      </c>
    </row>
    <row r="241" spans="1:5">
      <c r="A241">
        <v>239</v>
      </c>
      <c r="B241">
        <v>7558.4758027593</v>
      </c>
      <c r="C241">
        <v>10088.1829883202</v>
      </c>
      <c r="D241">
        <v>1135.00970491032</v>
      </c>
      <c r="E241">
        <v>149.797754270964</v>
      </c>
    </row>
    <row r="242" spans="1:5">
      <c r="A242">
        <v>240</v>
      </c>
      <c r="B242">
        <v>7558.4758027593</v>
      </c>
      <c r="C242">
        <v>10088.1829883202</v>
      </c>
      <c r="D242">
        <v>1134.42123440887</v>
      </c>
      <c r="E242">
        <v>149.209283769517</v>
      </c>
    </row>
    <row r="243" spans="1:5">
      <c r="A243">
        <v>241</v>
      </c>
      <c r="B243">
        <v>7558.4758027593</v>
      </c>
      <c r="C243">
        <v>10088.1829883202</v>
      </c>
      <c r="D243">
        <v>1134.10085928444</v>
      </c>
      <c r="E243">
        <v>148.888908645091</v>
      </c>
    </row>
    <row r="244" spans="1:5">
      <c r="A244">
        <v>242</v>
      </c>
      <c r="B244">
        <v>7558.4758027593</v>
      </c>
      <c r="C244">
        <v>10088.1829883202</v>
      </c>
      <c r="D244">
        <v>1133.73214257222</v>
      </c>
      <c r="E244">
        <v>148.520191932872</v>
      </c>
    </row>
    <row r="245" spans="1:5">
      <c r="A245">
        <v>243</v>
      </c>
      <c r="B245">
        <v>7558.4758027593</v>
      </c>
      <c r="C245">
        <v>10088.1829883202</v>
      </c>
      <c r="D245">
        <v>1133.38236807689</v>
      </c>
      <c r="E245">
        <v>148.170417437542</v>
      </c>
    </row>
    <row r="246" spans="1:5">
      <c r="A246">
        <v>244</v>
      </c>
      <c r="B246">
        <v>7558.4758027593</v>
      </c>
      <c r="C246">
        <v>10088.1829883202</v>
      </c>
      <c r="D246">
        <v>1134.32009275124</v>
      </c>
      <c r="E246">
        <v>149.108142111889</v>
      </c>
    </row>
    <row r="247" spans="1:5">
      <c r="A247">
        <v>245</v>
      </c>
      <c r="B247">
        <v>7558.4758027593</v>
      </c>
      <c r="C247">
        <v>10088.1829883202</v>
      </c>
      <c r="D247">
        <v>1134.37726959976</v>
      </c>
      <c r="E247">
        <v>149.165318960411</v>
      </c>
    </row>
    <row r="248" spans="1:5">
      <c r="A248">
        <v>246</v>
      </c>
      <c r="B248">
        <v>7558.4758027593</v>
      </c>
      <c r="C248">
        <v>10088.1829883202</v>
      </c>
      <c r="D248">
        <v>1134.12512043726</v>
      </c>
      <c r="E248">
        <v>148.913169797912</v>
      </c>
    </row>
    <row r="249" spans="1:5">
      <c r="A249">
        <v>247</v>
      </c>
      <c r="B249">
        <v>7558.4758027593</v>
      </c>
      <c r="C249">
        <v>10088.1829883202</v>
      </c>
      <c r="D249">
        <v>1134.29085893704</v>
      </c>
      <c r="E249">
        <v>149.078908297691</v>
      </c>
    </row>
    <row r="250" spans="1:5">
      <c r="A250">
        <v>248</v>
      </c>
      <c r="B250">
        <v>7558.4758027593</v>
      </c>
      <c r="C250">
        <v>10088.1829883202</v>
      </c>
      <c r="D250">
        <v>1133.36245246167</v>
      </c>
      <c r="E250">
        <v>148.150501822316</v>
      </c>
    </row>
    <row r="251" spans="1:5">
      <c r="A251">
        <v>249</v>
      </c>
      <c r="B251">
        <v>7558.4758027593</v>
      </c>
      <c r="C251">
        <v>10088.1829883202</v>
      </c>
      <c r="D251">
        <v>1133.29320357621</v>
      </c>
      <c r="E251">
        <v>148.081252936858</v>
      </c>
    </row>
    <row r="252" spans="1:5">
      <c r="A252">
        <v>250</v>
      </c>
      <c r="B252">
        <v>7558.4758027593</v>
      </c>
      <c r="C252">
        <v>10088.1829883202</v>
      </c>
      <c r="D252">
        <v>1132.87759866183</v>
      </c>
      <c r="E252">
        <v>147.665648022476</v>
      </c>
    </row>
    <row r="253" spans="1:5">
      <c r="A253">
        <v>251</v>
      </c>
      <c r="B253">
        <v>7558.4758027593</v>
      </c>
      <c r="C253">
        <v>10088.1829883202</v>
      </c>
      <c r="D253">
        <v>1132.74355500276</v>
      </c>
      <c r="E253">
        <v>147.53160436341</v>
      </c>
    </row>
    <row r="254" spans="1:5">
      <c r="A254">
        <v>252</v>
      </c>
      <c r="B254">
        <v>7558.4758027593</v>
      </c>
      <c r="C254">
        <v>10088.1829883202</v>
      </c>
      <c r="D254">
        <v>1132.81997557015</v>
      </c>
      <c r="E254">
        <v>147.6080249308</v>
      </c>
    </row>
    <row r="255" spans="1:5">
      <c r="A255">
        <v>253</v>
      </c>
      <c r="B255">
        <v>7558.4758027593</v>
      </c>
      <c r="C255">
        <v>10088.1829883202</v>
      </c>
      <c r="D255">
        <v>1133.30362747345</v>
      </c>
      <c r="E255">
        <v>148.091676834097</v>
      </c>
    </row>
    <row r="256" spans="1:5">
      <c r="A256">
        <v>254</v>
      </c>
      <c r="B256">
        <v>7558.4758027593</v>
      </c>
      <c r="C256">
        <v>10088.1829883202</v>
      </c>
      <c r="D256">
        <v>1133.34256809385</v>
      </c>
      <c r="E256">
        <v>148.130617454502</v>
      </c>
    </row>
    <row r="257" spans="1:5">
      <c r="A257">
        <v>255</v>
      </c>
      <c r="B257">
        <v>7558.4758027593</v>
      </c>
      <c r="C257">
        <v>10088.1829883202</v>
      </c>
      <c r="D257">
        <v>1132.44655631995</v>
      </c>
      <c r="E257">
        <v>147.234605680597</v>
      </c>
    </row>
    <row r="258" spans="1:5">
      <c r="A258">
        <v>256</v>
      </c>
      <c r="B258">
        <v>7558.4758027593</v>
      </c>
      <c r="C258">
        <v>10088.1829883202</v>
      </c>
      <c r="D258">
        <v>1132.45056061442</v>
      </c>
      <c r="E258">
        <v>147.238609975064</v>
      </c>
    </row>
    <row r="259" spans="1:5">
      <c r="A259">
        <v>257</v>
      </c>
      <c r="B259">
        <v>7558.4758027593</v>
      </c>
      <c r="C259">
        <v>10088.1829883202</v>
      </c>
      <c r="D259">
        <v>1132.55007624207</v>
      </c>
      <c r="E259">
        <v>147.338125602715</v>
      </c>
    </row>
    <row r="260" spans="1:5">
      <c r="A260">
        <v>258</v>
      </c>
      <c r="B260">
        <v>7558.4758027593</v>
      </c>
      <c r="C260">
        <v>10088.1829883202</v>
      </c>
      <c r="D260">
        <v>1132.39642261277</v>
      </c>
      <c r="E260">
        <v>147.18447197342</v>
      </c>
    </row>
    <row r="261" spans="1:5">
      <c r="A261">
        <v>259</v>
      </c>
      <c r="B261">
        <v>7558.4758027593</v>
      </c>
      <c r="C261">
        <v>10088.1829883202</v>
      </c>
      <c r="D261">
        <v>1132.26262761427</v>
      </c>
      <c r="E261">
        <v>147.050676974915</v>
      </c>
    </row>
    <row r="262" spans="1:5">
      <c r="A262">
        <v>260</v>
      </c>
      <c r="B262">
        <v>7558.4758027593</v>
      </c>
      <c r="C262">
        <v>10088.1829883202</v>
      </c>
      <c r="D262">
        <v>1132.93375462629</v>
      </c>
      <c r="E262">
        <v>147.721803986938</v>
      </c>
    </row>
    <row r="263" spans="1:5">
      <c r="A263">
        <v>261</v>
      </c>
      <c r="B263">
        <v>7558.4758027593</v>
      </c>
      <c r="C263">
        <v>10088.1829883202</v>
      </c>
      <c r="D263">
        <v>1131.73246951714</v>
      </c>
      <c r="E263">
        <v>146.520518877784</v>
      </c>
    </row>
    <row r="264" spans="1:5">
      <c r="A264">
        <v>262</v>
      </c>
      <c r="B264">
        <v>7558.4758027593</v>
      </c>
      <c r="C264">
        <v>10088.1829883202</v>
      </c>
      <c r="D264">
        <v>1132.37882946904</v>
      </c>
      <c r="E264">
        <v>147.166878829692</v>
      </c>
    </row>
    <row r="265" spans="1:5">
      <c r="A265">
        <v>263</v>
      </c>
      <c r="B265">
        <v>7558.4758027593</v>
      </c>
      <c r="C265">
        <v>10088.1829883202</v>
      </c>
      <c r="D265">
        <v>1132.13746015346</v>
      </c>
      <c r="E265">
        <v>146.925509514107</v>
      </c>
    </row>
    <row r="266" spans="1:5">
      <c r="A266">
        <v>264</v>
      </c>
      <c r="B266">
        <v>7558.4758027593</v>
      </c>
      <c r="C266">
        <v>10088.1829883202</v>
      </c>
      <c r="D266">
        <v>1132.0503057346</v>
      </c>
      <c r="E266">
        <v>146.838355095252</v>
      </c>
    </row>
    <row r="267" spans="1:5">
      <c r="A267">
        <v>265</v>
      </c>
      <c r="B267">
        <v>7558.4758027593</v>
      </c>
      <c r="C267">
        <v>10088.1829883202</v>
      </c>
      <c r="D267">
        <v>1132.45978664373</v>
      </c>
      <c r="E267">
        <v>147.247836004375</v>
      </c>
    </row>
    <row r="268" spans="1:5">
      <c r="A268">
        <v>266</v>
      </c>
      <c r="B268">
        <v>7558.4758027593</v>
      </c>
      <c r="C268">
        <v>10088.1829883202</v>
      </c>
      <c r="D268">
        <v>1132.01824595708</v>
      </c>
      <c r="E268">
        <v>146.806295317732</v>
      </c>
    </row>
    <row r="269" spans="1:5">
      <c r="A269">
        <v>267</v>
      </c>
      <c r="B269">
        <v>7558.4758027593</v>
      </c>
      <c r="C269">
        <v>10088.1829883202</v>
      </c>
      <c r="D269">
        <v>1132.16194054494</v>
      </c>
      <c r="E269">
        <v>146.949989905596</v>
      </c>
    </row>
    <row r="270" spans="1:5">
      <c r="A270">
        <v>268</v>
      </c>
      <c r="B270">
        <v>7558.4758027593</v>
      </c>
      <c r="C270">
        <v>10088.1829883202</v>
      </c>
      <c r="D270">
        <v>1132.17535819543</v>
      </c>
      <c r="E270">
        <v>146.963407556073</v>
      </c>
    </row>
    <row r="271" spans="1:5">
      <c r="A271">
        <v>269</v>
      </c>
      <c r="B271">
        <v>7558.4758027593</v>
      </c>
      <c r="C271">
        <v>10088.1829883202</v>
      </c>
      <c r="D271">
        <v>1131.94453438326</v>
      </c>
      <c r="E271">
        <v>146.732583743912</v>
      </c>
    </row>
    <row r="272" spans="1:5">
      <c r="A272">
        <v>270</v>
      </c>
      <c r="B272">
        <v>7558.4758027593</v>
      </c>
      <c r="C272">
        <v>10088.1829883202</v>
      </c>
      <c r="D272">
        <v>1131.91071544816</v>
      </c>
      <c r="E272">
        <v>146.698764808813</v>
      </c>
    </row>
    <row r="273" spans="1:5">
      <c r="A273">
        <v>271</v>
      </c>
      <c r="B273">
        <v>7558.4758027593</v>
      </c>
      <c r="C273">
        <v>10088.1829883202</v>
      </c>
      <c r="D273">
        <v>1131.45922670185</v>
      </c>
      <c r="E273">
        <v>146.247276062503</v>
      </c>
    </row>
    <row r="274" spans="1:5">
      <c r="A274">
        <v>272</v>
      </c>
      <c r="B274">
        <v>7558.4758027593</v>
      </c>
      <c r="C274">
        <v>10088.1829883202</v>
      </c>
      <c r="D274">
        <v>1132.22041491575</v>
      </c>
      <c r="E274">
        <v>147.008464276404</v>
      </c>
    </row>
    <row r="275" spans="1:5">
      <c r="A275">
        <v>273</v>
      </c>
      <c r="B275">
        <v>7558.4758027593</v>
      </c>
      <c r="C275">
        <v>10088.1829883202</v>
      </c>
      <c r="D275">
        <v>1132.86809921017</v>
      </c>
      <c r="E275">
        <v>147.656148570823</v>
      </c>
    </row>
    <row r="276" spans="1:5">
      <c r="A276">
        <v>274</v>
      </c>
      <c r="B276">
        <v>7558.4758027593</v>
      </c>
      <c r="C276">
        <v>10088.1829883202</v>
      </c>
      <c r="D276">
        <v>1132.03749481021</v>
      </c>
      <c r="E276">
        <v>146.825544170853</v>
      </c>
    </row>
    <row r="277" spans="1:5">
      <c r="A277">
        <v>275</v>
      </c>
      <c r="B277">
        <v>7558.4758027593</v>
      </c>
      <c r="C277">
        <v>10088.1829883202</v>
      </c>
      <c r="D277">
        <v>1132.00921425977</v>
      </c>
      <c r="E277">
        <v>146.797263620418</v>
      </c>
    </row>
    <row r="278" spans="1:5">
      <c r="A278">
        <v>276</v>
      </c>
      <c r="B278">
        <v>7558.4758027593</v>
      </c>
      <c r="C278">
        <v>10088.1829883202</v>
      </c>
      <c r="D278">
        <v>1131.62644058992</v>
      </c>
      <c r="E278">
        <v>146.414489950567</v>
      </c>
    </row>
    <row r="279" spans="1:5">
      <c r="A279">
        <v>277</v>
      </c>
      <c r="B279">
        <v>7558.4758027593</v>
      </c>
      <c r="C279">
        <v>10088.1829883202</v>
      </c>
      <c r="D279">
        <v>1131.70221481937</v>
      </c>
      <c r="E279">
        <v>146.490264180022</v>
      </c>
    </row>
    <row r="280" spans="1:5">
      <c r="A280">
        <v>278</v>
      </c>
      <c r="B280">
        <v>7558.4758027593</v>
      </c>
      <c r="C280">
        <v>10088.1829883202</v>
      </c>
      <c r="D280">
        <v>1131.4517321538</v>
      </c>
      <c r="E280">
        <v>146.239781514446</v>
      </c>
    </row>
    <row r="281" spans="1:5">
      <c r="A281">
        <v>279</v>
      </c>
      <c r="B281">
        <v>7558.4758027593</v>
      </c>
      <c r="C281">
        <v>10088.1829883202</v>
      </c>
      <c r="D281">
        <v>1131.63473577661</v>
      </c>
      <c r="E281">
        <v>146.422785137262</v>
      </c>
    </row>
    <row r="282" spans="1:5">
      <c r="A282">
        <v>280</v>
      </c>
      <c r="B282">
        <v>7558.4758027593</v>
      </c>
      <c r="C282">
        <v>10088.1829883202</v>
      </c>
      <c r="D282">
        <v>1131.63294846791</v>
      </c>
      <c r="E282">
        <v>146.420997828562</v>
      </c>
    </row>
    <row r="283" spans="1:5">
      <c r="A283">
        <v>281</v>
      </c>
      <c r="B283">
        <v>7558.4758027593</v>
      </c>
      <c r="C283">
        <v>10088.1829883202</v>
      </c>
      <c r="D283">
        <v>1131.57442964985</v>
      </c>
      <c r="E283">
        <v>146.362479010501</v>
      </c>
    </row>
    <row r="284" spans="1:5">
      <c r="A284">
        <v>282</v>
      </c>
      <c r="B284">
        <v>7558.4758027593</v>
      </c>
      <c r="C284">
        <v>10088.1829883202</v>
      </c>
      <c r="D284">
        <v>1131.90062186573</v>
      </c>
      <c r="E284">
        <v>146.68867122638</v>
      </c>
    </row>
    <row r="285" spans="1:5">
      <c r="A285">
        <v>283</v>
      </c>
      <c r="B285">
        <v>7558.4758027593</v>
      </c>
      <c r="C285">
        <v>10088.1829883202</v>
      </c>
      <c r="D285">
        <v>1132.01169958639</v>
      </c>
      <c r="E285">
        <v>146.799748947037</v>
      </c>
    </row>
    <row r="286" spans="1:5">
      <c r="A286">
        <v>284</v>
      </c>
      <c r="B286">
        <v>7558.4758027593</v>
      </c>
      <c r="C286">
        <v>10088.1829883202</v>
      </c>
      <c r="D286">
        <v>1132.04686852464</v>
      </c>
      <c r="E286">
        <v>146.834917885288</v>
      </c>
    </row>
    <row r="287" spans="1:5">
      <c r="A287">
        <v>285</v>
      </c>
      <c r="B287">
        <v>7558.4758027593</v>
      </c>
      <c r="C287">
        <v>10088.1829883202</v>
      </c>
      <c r="D287">
        <v>1131.58691774986</v>
      </c>
      <c r="E287">
        <v>146.374967110507</v>
      </c>
    </row>
    <row r="288" spans="1:5">
      <c r="A288">
        <v>286</v>
      </c>
      <c r="B288">
        <v>7558.4758027593</v>
      </c>
      <c r="C288">
        <v>10088.1829883202</v>
      </c>
      <c r="D288">
        <v>1131.32050879923</v>
      </c>
      <c r="E288">
        <v>146.108558159873</v>
      </c>
    </row>
    <row r="289" spans="1:5">
      <c r="A289">
        <v>287</v>
      </c>
      <c r="B289">
        <v>7558.4758027593</v>
      </c>
      <c r="C289">
        <v>10088.1829883202</v>
      </c>
      <c r="D289">
        <v>1131.30011833339</v>
      </c>
      <c r="E289">
        <v>146.088167694043</v>
      </c>
    </row>
    <row r="290" spans="1:5">
      <c r="A290">
        <v>288</v>
      </c>
      <c r="B290">
        <v>7558.4758027593</v>
      </c>
      <c r="C290">
        <v>10088.1829883202</v>
      </c>
      <c r="D290">
        <v>1131.2677890734</v>
      </c>
      <c r="E290">
        <v>146.055838434049</v>
      </c>
    </row>
    <row r="291" spans="1:5">
      <c r="A291">
        <v>289</v>
      </c>
      <c r="B291">
        <v>7558.4758027593</v>
      </c>
      <c r="C291">
        <v>10088.1829883202</v>
      </c>
      <c r="D291">
        <v>1131.31158138634</v>
      </c>
      <c r="E291">
        <v>146.099630746991</v>
      </c>
    </row>
    <row r="292" spans="1:5">
      <c r="A292">
        <v>290</v>
      </c>
      <c r="B292">
        <v>7558.4758027593</v>
      </c>
      <c r="C292">
        <v>10088.1829883202</v>
      </c>
      <c r="D292">
        <v>1130.97074071458</v>
      </c>
      <c r="E292">
        <v>145.758790075224</v>
      </c>
    </row>
    <row r="293" spans="1:5">
      <c r="A293">
        <v>291</v>
      </c>
      <c r="B293">
        <v>7558.4758027593</v>
      </c>
      <c r="C293">
        <v>10088.1829883202</v>
      </c>
      <c r="D293">
        <v>1131.01800917819</v>
      </c>
      <c r="E293">
        <v>145.806058538842</v>
      </c>
    </row>
    <row r="294" spans="1:5">
      <c r="A294">
        <v>292</v>
      </c>
      <c r="B294">
        <v>7558.4758027593</v>
      </c>
      <c r="C294">
        <v>10088.1829883202</v>
      </c>
      <c r="D294">
        <v>1130.90012733491</v>
      </c>
      <c r="E294">
        <v>145.688176695557</v>
      </c>
    </row>
    <row r="295" spans="1:5">
      <c r="A295">
        <v>293</v>
      </c>
      <c r="B295">
        <v>7558.4758027593</v>
      </c>
      <c r="C295">
        <v>10088.1829883202</v>
      </c>
      <c r="D295">
        <v>1131.14675364335</v>
      </c>
      <c r="E295">
        <v>145.934803004002</v>
      </c>
    </row>
    <row r="296" spans="1:5">
      <c r="A296">
        <v>294</v>
      </c>
      <c r="B296">
        <v>7558.4758027593</v>
      </c>
      <c r="C296">
        <v>10088.1829883202</v>
      </c>
      <c r="D296">
        <v>1131.22054273474</v>
      </c>
      <c r="E296">
        <v>146.008592095391</v>
      </c>
    </row>
    <row r="297" spans="1:5">
      <c r="A297">
        <v>295</v>
      </c>
      <c r="B297">
        <v>7558.4758027593</v>
      </c>
      <c r="C297">
        <v>10088.1829883202</v>
      </c>
      <c r="D297">
        <v>1131.06513678866</v>
      </c>
      <c r="E297">
        <v>145.853186149312</v>
      </c>
    </row>
    <row r="298" spans="1:5">
      <c r="A298">
        <v>296</v>
      </c>
      <c r="B298">
        <v>7558.4758027593</v>
      </c>
      <c r="C298">
        <v>10088.1829883202</v>
      </c>
      <c r="D298">
        <v>1131.07557299475</v>
      </c>
      <c r="E298">
        <v>145.863622355396</v>
      </c>
    </row>
    <row r="299" spans="1:5">
      <c r="A299">
        <v>297</v>
      </c>
      <c r="B299">
        <v>7558.4758027593</v>
      </c>
      <c r="C299">
        <v>10088.1829883202</v>
      </c>
      <c r="D299">
        <v>1131.03051754646</v>
      </c>
      <c r="E299">
        <v>145.818566907114</v>
      </c>
    </row>
    <row r="300" spans="1:5">
      <c r="A300">
        <v>298</v>
      </c>
      <c r="B300">
        <v>7558.4758027593</v>
      </c>
      <c r="C300">
        <v>10088.1829883202</v>
      </c>
      <c r="D300">
        <v>1130.67939279845</v>
      </c>
      <c r="E300">
        <v>145.467442159095</v>
      </c>
    </row>
    <row r="301" spans="1:5">
      <c r="A301">
        <v>299</v>
      </c>
      <c r="B301">
        <v>7558.4758027593</v>
      </c>
      <c r="C301">
        <v>10088.1829883202</v>
      </c>
      <c r="D301">
        <v>1130.61934053267</v>
      </c>
      <c r="E301">
        <v>145.407389893317</v>
      </c>
    </row>
    <row r="302" spans="1:5">
      <c r="A302">
        <v>300</v>
      </c>
      <c r="B302">
        <v>7558.4758027593</v>
      </c>
      <c r="C302">
        <v>10088.1829883202</v>
      </c>
      <c r="D302">
        <v>1130.36083201625</v>
      </c>
      <c r="E302">
        <v>145.148881376901</v>
      </c>
    </row>
    <row r="303" spans="1:5">
      <c r="A303">
        <v>301</v>
      </c>
      <c r="B303">
        <v>7558.4758027593</v>
      </c>
      <c r="C303">
        <v>10088.1829883202</v>
      </c>
      <c r="D303">
        <v>1130.69214464291</v>
      </c>
      <c r="E303">
        <v>145.480194003564</v>
      </c>
    </row>
    <row r="304" spans="1:5">
      <c r="A304">
        <v>302</v>
      </c>
      <c r="B304">
        <v>7558.4758027593</v>
      </c>
      <c r="C304">
        <v>10088.1829883202</v>
      </c>
      <c r="D304">
        <v>1131.00934077726</v>
      </c>
      <c r="E304">
        <v>145.797390137912</v>
      </c>
    </row>
    <row r="305" spans="1:5">
      <c r="A305">
        <v>303</v>
      </c>
      <c r="B305">
        <v>7558.4758027593</v>
      </c>
      <c r="C305">
        <v>10088.1829883202</v>
      </c>
      <c r="D305">
        <v>1131.03533433742</v>
      </c>
      <c r="E305">
        <v>145.823383698067</v>
      </c>
    </row>
    <row r="306" spans="1:5">
      <c r="A306">
        <v>304</v>
      </c>
      <c r="B306">
        <v>7558.4758027593</v>
      </c>
      <c r="C306">
        <v>10088.1829883202</v>
      </c>
      <c r="D306">
        <v>1131.00232067026</v>
      </c>
      <c r="E306">
        <v>145.790370030912</v>
      </c>
    </row>
    <row r="307" spans="1:5">
      <c r="A307">
        <v>305</v>
      </c>
      <c r="B307">
        <v>7558.4758027593</v>
      </c>
      <c r="C307">
        <v>10088.1829883202</v>
      </c>
      <c r="D307">
        <v>1130.86560365407</v>
      </c>
      <c r="E307">
        <v>145.653653014721</v>
      </c>
    </row>
    <row r="308" spans="1:5">
      <c r="A308">
        <v>306</v>
      </c>
      <c r="B308">
        <v>7558.4758027593</v>
      </c>
      <c r="C308">
        <v>10088.1829883202</v>
      </c>
      <c r="D308">
        <v>1130.87935791379</v>
      </c>
      <c r="E308">
        <v>145.667407274435</v>
      </c>
    </row>
    <row r="309" spans="1:5">
      <c r="A309">
        <v>307</v>
      </c>
      <c r="B309">
        <v>7558.4758027593</v>
      </c>
      <c r="C309">
        <v>10088.1829883202</v>
      </c>
      <c r="D309">
        <v>1131.0238744551</v>
      </c>
      <c r="E309">
        <v>145.811923815747</v>
      </c>
    </row>
    <row r="310" spans="1:5">
      <c r="A310">
        <v>308</v>
      </c>
      <c r="B310">
        <v>7558.4758027593</v>
      </c>
      <c r="C310">
        <v>10088.1829883202</v>
      </c>
      <c r="D310">
        <v>1131.04577344811</v>
      </c>
      <c r="E310">
        <v>145.833822808759</v>
      </c>
    </row>
    <row r="311" spans="1:5">
      <c r="A311">
        <v>309</v>
      </c>
      <c r="B311">
        <v>7558.4758027593</v>
      </c>
      <c r="C311">
        <v>10088.1829883202</v>
      </c>
      <c r="D311">
        <v>1131.05841511742</v>
      </c>
      <c r="E311">
        <v>145.846464478072</v>
      </c>
    </row>
    <row r="312" spans="1:5">
      <c r="A312">
        <v>310</v>
      </c>
      <c r="B312">
        <v>7558.4758027593</v>
      </c>
      <c r="C312">
        <v>10088.1829883202</v>
      </c>
      <c r="D312">
        <v>1131.22273143772</v>
      </c>
      <c r="E312">
        <v>146.010780798367</v>
      </c>
    </row>
    <row r="313" spans="1:5">
      <c r="A313">
        <v>311</v>
      </c>
      <c r="B313">
        <v>7558.4758027593</v>
      </c>
      <c r="C313">
        <v>10088.1829883202</v>
      </c>
      <c r="D313">
        <v>1131.23547705548</v>
      </c>
      <c r="E313">
        <v>146.023526416131</v>
      </c>
    </row>
    <row r="314" spans="1:5">
      <c r="A314">
        <v>312</v>
      </c>
      <c r="B314">
        <v>7558.4758027593</v>
      </c>
      <c r="C314">
        <v>10088.1829883202</v>
      </c>
      <c r="D314">
        <v>1130.84356505693</v>
      </c>
      <c r="E314">
        <v>145.631614417573</v>
      </c>
    </row>
    <row r="315" spans="1:5">
      <c r="A315">
        <v>313</v>
      </c>
      <c r="B315">
        <v>7558.4758027593</v>
      </c>
      <c r="C315">
        <v>10088.1829883202</v>
      </c>
      <c r="D315">
        <v>1131.19079168913</v>
      </c>
      <c r="E315">
        <v>145.978841049775</v>
      </c>
    </row>
    <row r="316" spans="1:5">
      <c r="A316">
        <v>314</v>
      </c>
      <c r="B316">
        <v>7558.4758027593</v>
      </c>
      <c r="C316">
        <v>10088.1829883202</v>
      </c>
      <c r="D316">
        <v>1130.81629219169</v>
      </c>
      <c r="E316">
        <v>145.604341552336</v>
      </c>
    </row>
    <row r="317" spans="1:5">
      <c r="A317">
        <v>315</v>
      </c>
      <c r="B317">
        <v>7558.4758027593</v>
      </c>
      <c r="C317">
        <v>10088.1829883202</v>
      </c>
      <c r="D317">
        <v>1130.8602257261</v>
      </c>
      <c r="E317">
        <v>145.648275086748</v>
      </c>
    </row>
    <row r="318" spans="1:5">
      <c r="A318">
        <v>316</v>
      </c>
      <c r="B318">
        <v>7558.4758027593</v>
      </c>
      <c r="C318">
        <v>10088.1829883202</v>
      </c>
      <c r="D318">
        <v>1131.02305224937</v>
      </c>
      <c r="E318">
        <v>145.811101610014</v>
      </c>
    </row>
    <row r="319" spans="1:5">
      <c r="A319">
        <v>317</v>
      </c>
      <c r="B319">
        <v>7558.4758027593</v>
      </c>
      <c r="C319">
        <v>10088.1829883202</v>
      </c>
      <c r="D319">
        <v>1130.98471922123</v>
      </c>
      <c r="E319">
        <v>145.772768581875</v>
      </c>
    </row>
    <row r="320" spans="1:5">
      <c r="A320">
        <v>318</v>
      </c>
      <c r="B320">
        <v>7558.4758027593</v>
      </c>
      <c r="C320">
        <v>10088.1829883202</v>
      </c>
      <c r="D320">
        <v>1131.05594219267</v>
      </c>
      <c r="E320">
        <v>145.843991553319</v>
      </c>
    </row>
    <row r="321" spans="1:5">
      <c r="A321">
        <v>319</v>
      </c>
      <c r="B321">
        <v>7558.4758027593</v>
      </c>
      <c r="C321">
        <v>10088.1829883202</v>
      </c>
      <c r="D321">
        <v>1131.07558812601</v>
      </c>
      <c r="E321">
        <v>145.863637486663</v>
      </c>
    </row>
    <row r="322" spans="1:5">
      <c r="A322">
        <v>320</v>
      </c>
      <c r="B322">
        <v>7558.4758027593</v>
      </c>
      <c r="C322">
        <v>10088.1829883202</v>
      </c>
      <c r="D322">
        <v>1131.20482233659</v>
      </c>
      <c r="E322">
        <v>145.99287169724</v>
      </c>
    </row>
    <row r="323" spans="1:5">
      <c r="A323">
        <v>321</v>
      </c>
      <c r="B323">
        <v>7558.4758027593</v>
      </c>
      <c r="C323">
        <v>10088.1829883202</v>
      </c>
      <c r="D323">
        <v>1131.05281036997</v>
      </c>
      <c r="E323">
        <v>145.84085973062</v>
      </c>
    </row>
    <row r="324" spans="1:5">
      <c r="A324">
        <v>322</v>
      </c>
      <c r="B324">
        <v>7558.4758027593</v>
      </c>
      <c r="C324">
        <v>10088.1829883202</v>
      </c>
      <c r="D324">
        <v>1130.89652612397</v>
      </c>
      <c r="E324">
        <v>145.684575484624</v>
      </c>
    </row>
    <row r="325" spans="1:5">
      <c r="A325">
        <v>323</v>
      </c>
      <c r="B325">
        <v>7558.4758027593</v>
      </c>
      <c r="C325">
        <v>10088.1829883202</v>
      </c>
      <c r="D325">
        <v>1131.02911622201</v>
      </c>
      <c r="E325">
        <v>145.817165582651</v>
      </c>
    </row>
    <row r="326" spans="1:5">
      <c r="A326">
        <v>324</v>
      </c>
      <c r="B326">
        <v>7558.4758027593</v>
      </c>
      <c r="C326">
        <v>10088.1829883202</v>
      </c>
      <c r="D326">
        <v>1131.14555821207</v>
      </c>
      <c r="E326">
        <v>145.933607572724</v>
      </c>
    </row>
    <row r="327" spans="1:5">
      <c r="A327">
        <v>325</v>
      </c>
      <c r="B327">
        <v>7558.4758027593</v>
      </c>
      <c r="C327">
        <v>10088.1829883202</v>
      </c>
      <c r="D327">
        <v>1130.98446223188</v>
      </c>
      <c r="E327">
        <v>145.772511592527</v>
      </c>
    </row>
    <row r="328" spans="1:5">
      <c r="A328">
        <v>326</v>
      </c>
      <c r="B328">
        <v>7558.4758027593</v>
      </c>
      <c r="C328">
        <v>10088.1829883202</v>
      </c>
      <c r="D328">
        <v>1130.89862364088</v>
      </c>
      <c r="E328">
        <v>145.686673001532</v>
      </c>
    </row>
    <row r="329" spans="1:5">
      <c r="A329">
        <v>327</v>
      </c>
      <c r="B329">
        <v>7558.4758027593</v>
      </c>
      <c r="C329">
        <v>10088.1829883202</v>
      </c>
      <c r="D329">
        <v>1130.88314618469</v>
      </c>
      <c r="E329">
        <v>145.671195545343</v>
      </c>
    </row>
    <row r="330" spans="1:5">
      <c r="A330">
        <v>328</v>
      </c>
      <c r="B330">
        <v>7558.4758027593</v>
      </c>
      <c r="C330">
        <v>10088.1829883202</v>
      </c>
      <c r="D330">
        <v>1130.8015915893</v>
      </c>
      <c r="E330">
        <v>145.589640949948</v>
      </c>
    </row>
    <row r="331" spans="1:5">
      <c r="A331">
        <v>329</v>
      </c>
      <c r="B331">
        <v>7558.4758027593</v>
      </c>
      <c r="C331">
        <v>10088.1829883202</v>
      </c>
      <c r="D331">
        <v>1130.79120192325</v>
      </c>
      <c r="E331">
        <v>145.579251283896</v>
      </c>
    </row>
    <row r="332" spans="1:5">
      <c r="A332">
        <v>330</v>
      </c>
      <c r="B332">
        <v>7558.4758027593</v>
      </c>
      <c r="C332">
        <v>10088.1829883202</v>
      </c>
      <c r="D332">
        <v>1130.68875158139</v>
      </c>
      <c r="E332">
        <v>145.476800942033</v>
      </c>
    </row>
    <row r="333" spans="1:5">
      <c r="A333">
        <v>331</v>
      </c>
      <c r="B333">
        <v>7558.4758027593</v>
      </c>
      <c r="C333">
        <v>10088.1829883202</v>
      </c>
      <c r="D333">
        <v>1130.8061632854</v>
      </c>
      <c r="E333">
        <v>145.594212646045</v>
      </c>
    </row>
    <row r="334" spans="1:5">
      <c r="A334">
        <v>332</v>
      </c>
      <c r="B334">
        <v>7558.4758027593</v>
      </c>
      <c r="C334">
        <v>10088.1829883202</v>
      </c>
      <c r="D334">
        <v>1130.64178869072</v>
      </c>
      <c r="E334">
        <v>145.429838051373</v>
      </c>
    </row>
    <row r="335" spans="1:5">
      <c r="A335">
        <v>333</v>
      </c>
      <c r="B335">
        <v>7558.4758027593</v>
      </c>
      <c r="C335">
        <v>10088.1829883202</v>
      </c>
      <c r="D335">
        <v>1130.46120176514</v>
      </c>
      <c r="E335">
        <v>145.249251125788</v>
      </c>
    </row>
    <row r="336" spans="1:5">
      <c r="A336">
        <v>334</v>
      </c>
      <c r="B336">
        <v>7558.4758027593</v>
      </c>
      <c r="C336">
        <v>10088.1829883202</v>
      </c>
      <c r="D336">
        <v>1130.51076146946</v>
      </c>
      <c r="E336">
        <v>145.29881083011</v>
      </c>
    </row>
    <row r="337" spans="1:5">
      <c r="A337">
        <v>335</v>
      </c>
      <c r="B337">
        <v>7558.4758027593</v>
      </c>
      <c r="C337">
        <v>10088.1829883202</v>
      </c>
      <c r="D337">
        <v>1130.48016276968</v>
      </c>
      <c r="E337">
        <v>145.268212130336</v>
      </c>
    </row>
    <row r="338" spans="1:5">
      <c r="A338">
        <v>336</v>
      </c>
      <c r="B338">
        <v>7558.4758027593</v>
      </c>
      <c r="C338">
        <v>10088.1829883202</v>
      </c>
      <c r="D338">
        <v>1130.4015147449</v>
      </c>
      <c r="E338">
        <v>145.189564105545</v>
      </c>
    </row>
    <row r="339" spans="1:5">
      <c r="A339">
        <v>337</v>
      </c>
      <c r="B339">
        <v>7558.4758027593</v>
      </c>
      <c r="C339">
        <v>10088.1829883202</v>
      </c>
      <c r="D339">
        <v>1130.52365162752</v>
      </c>
      <c r="E339">
        <v>145.311700988166</v>
      </c>
    </row>
    <row r="340" spans="1:5">
      <c r="A340">
        <v>338</v>
      </c>
      <c r="B340">
        <v>7558.4758027593</v>
      </c>
      <c r="C340">
        <v>10088.1829883202</v>
      </c>
      <c r="D340">
        <v>1130.59786556529</v>
      </c>
      <c r="E340">
        <v>145.385914925936</v>
      </c>
    </row>
    <row r="341" spans="1:5">
      <c r="A341">
        <v>339</v>
      </c>
      <c r="B341">
        <v>7558.4758027593</v>
      </c>
      <c r="C341">
        <v>10088.1829883202</v>
      </c>
      <c r="D341">
        <v>1130.46551706738</v>
      </c>
      <c r="E341">
        <v>145.253566428029</v>
      </c>
    </row>
    <row r="342" spans="1:5">
      <c r="A342">
        <v>340</v>
      </c>
      <c r="B342">
        <v>7558.4758027593</v>
      </c>
      <c r="C342">
        <v>10088.1829883202</v>
      </c>
      <c r="D342">
        <v>1130.47149506936</v>
      </c>
      <c r="E342">
        <v>145.259544430005</v>
      </c>
    </row>
    <row r="343" spans="1:5">
      <c r="A343">
        <v>341</v>
      </c>
      <c r="B343">
        <v>7558.4758027593</v>
      </c>
      <c r="C343">
        <v>10088.1829883202</v>
      </c>
      <c r="D343">
        <v>1130.57172486251</v>
      </c>
      <c r="E343">
        <v>145.359774223156</v>
      </c>
    </row>
    <row r="344" spans="1:5">
      <c r="A344">
        <v>342</v>
      </c>
      <c r="B344">
        <v>7558.4758027593</v>
      </c>
      <c r="C344">
        <v>10088.1829883202</v>
      </c>
      <c r="D344">
        <v>1130.48479736217</v>
      </c>
      <c r="E344">
        <v>145.272846722814</v>
      </c>
    </row>
    <row r="345" spans="1:5">
      <c r="A345">
        <v>343</v>
      </c>
      <c r="B345">
        <v>7558.4758027593</v>
      </c>
      <c r="C345">
        <v>10088.1829883202</v>
      </c>
      <c r="D345">
        <v>1130.59377578031</v>
      </c>
      <c r="E345">
        <v>145.381825140959</v>
      </c>
    </row>
    <row r="346" spans="1:5">
      <c r="A346">
        <v>344</v>
      </c>
      <c r="B346">
        <v>7558.4758027593</v>
      </c>
      <c r="C346">
        <v>10088.1829883202</v>
      </c>
      <c r="D346">
        <v>1130.54701642317</v>
      </c>
      <c r="E346">
        <v>145.335065783817</v>
      </c>
    </row>
    <row r="347" spans="1:5">
      <c r="A347">
        <v>345</v>
      </c>
      <c r="B347">
        <v>7558.4758027593</v>
      </c>
      <c r="C347">
        <v>10088.1829883202</v>
      </c>
      <c r="D347">
        <v>1130.64269592149</v>
      </c>
      <c r="E347">
        <v>145.430745282136</v>
      </c>
    </row>
    <row r="348" spans="1:5">
      <c r="A348">
        <v>346</v>
      </c>
      <c r="B348">
        <v>7558.4758027593</v>
      </c>
      <c r="C348">
        <v>10088.1829883202</v>
      </c>
      <c r="D348">
        <v>1130.55154532056</v>
      </c>
      <c r="E348">
        <v>145.339594681211</v>
      </c>
    </row>
    <row r="349" spans="1:5">
      <c r="A349">
        <v>347</v>
      </c>
      <c r="B349">
        <v>7558.4758027593</v>
      </c>
      <c r="C349">
        <v>10088.1829883202</v>
      </c>
      <c r="D349">
        <v>1130.72428887647</v>
      </c>
      <c r="E349">
        <v>145.512338237113</v>
      </c>
    </row>
    <row r="350" spans="1:5">
      <c r="A350">
        <v>348</v>
      </c>
      <c r="B350">
        <v>7558.4758027593</v>
      </c>
      <c r="C350">
        <v>10088.1829883202</v>
      </c>
      <c r="D350">
        <v>1130.68544751759</v>
      </c>
      <c r="E350">
        <v>145.47349687824</v>
      </c>
    </row>
    <row r="351" spans="1:5">
      <c r="A351">
        <v>349</v>
      </c>
      <c r="B351">
        <v>7558.4758027593</v>
      </c>
      <c r="C351">
        <v>10088.1829883202</v>
      </c>
      <c r="D351">
        <v>1130.59632733384</v>
      </c>
      <c r="E351">
        <v>145.384376694487</v>
      </c>
    </row>
    <row r="352" spans="1:5">
      <c r="A352">
        <v>350</v>
      </c>
      <c r="B352">
        <v>7558.4758027593</v>
      </c>
      <c r="C352">
        <v>10088.1829883202</v>
      </c>
      <c r="D352">
        <v>1130.73697205286</v>
      </c>
      <c r="E352">
        <v>145.525021413505</v>
      </c>
    </row>
    <row r="353" spans="1:5">
      <c r="A353">
        <v>351</v>
      </c>
      <c r="B353">
        <v>7558.4758027593</v>
      </c>
      <c r="C353">
        <v>10088.1829883202</v>
      </c>
      <c r="D353">
        <v>1130.85805901162</v>
      </c>
      <c r="E353">
        <v>145.646108372264</v>
      </c>
    </row>
    <row r="354" spans="1:5">
      <c r="A354">
        <v>352</v>
      </c>
      <c r="B354">
        <v>7558.4758027593</v>
      </c>
      <c r="C354">
        <v>10088.1829883202</v>
      </c>
      <c r="D354">
        <v>1130.69315493424</v>
      </c>
      <c r="E354">
        <v>145.481204294886</v>
      </c>
    </row>
    <row r="355" spans="1:5">
      <c r="A355">
        <v>353</v>
      </c>
      <c r="B355">
        <v>7558.4758027593</v>
      </c>
      <c r="C355">
        <v>10088.1829883202</v>
      </c>
      <c r="D355">
        <v>1130.76164591888</v>
      </c>
      <c r="E355">
        <v>145.549695279527</v>
      </c>
    </row>
    <row r="356" spans="1:5">
      <c r="A356">
        <v>354</v>
      </c>
      <c r="B356">
        <v>7558.4758027593</v>
      </c>
      <c r="C356">
        <v>10088.1829883202</v>
      </c>
      <c r="D356">
        <v>1130.74769265903</v>
      </c>
      <c r="E356">
        <v>145.535742019682</v>
      </c>
    </row>
    <row r="357" spans="1:5">
      <c r="A357">
        <v>355</v>
      </c>
      <c r="B357">
        <v>7558.4758027593</v>
      </c>
      <c r="C357">
        <v>10088.1829883202</v>
      </c>
      <c r="D357">
        <v>1130.68067287867</v>
      </c>
      <c r="E357">
        <v>145.468722239317</v>
      </c>
    </row>
    <row r="358" spans="1:5">
      <c r="A358">
        <v>356</v>
      </c>
      <c r="B358">
        <v>7558.4758027593</v>
      </c>
      <c r="C358">
        <v>10088.1829883202</v>
      </c>
      <c r="D358">
        <v>1130.63250849662</v>
      </c>
      <c r="E358">
        <v>145.420557857269</v>
      </c>
    </row>
    <row r="359" spans="1:5">
      <c r="A359">
        <v>357</v>
      </c>
      <c r="B359">
        <v>7558.4758027593</v>
      </c>
      <c r="C359">
        <v>10088.1829883202</v>
      </c>
      <c r="D359">
        <v>1130.62672907894</v>
      </c>
      <c r="E359">
        <v>145.414778439586</v>
      </c>
    </row>
    <row r="360" spans="1:5">
      <c r="A360">
        <v>358</v>
      </c>
      <c r="B360">
        <v>7558.4758027593</v>
      </c>
      <c r="C360">
        <v>10088.1829883202</v>
      </c>
      <c r="D360">
        <v>1130.66765403723</v>
      </c>
      <c r="E360">
        <v>145.455703397877</v>
      </c>
    </row>
    <row r="361" spans="1:5">
      <c r="A361">
        <v>359</v>
      </c>
      <c r="B361">
        <v>7558.4758027593</v>
      </c>
      <c r="C361">
        <v>10088.1829883202</v>
      </c>
      <c r="D361">
        <v>1130.65569646117</v>
      </c>
      <c r="E361">
        <v>145.443745821818</v>
      </c>
    </row>
    <row r="362" spans="1:5">
      <c r="A362">
        <v>360</v>
      </c>
      <c r="B362">
        <v>7558.4758027593</v>
      </c>
      <c r="C362">
        <v>10088.1829883202</v>
      </c>
      <c r="D362">
        <v>1130.54456690318</v>
      </c>
      <c r="E362">
        <v>145.332616263823</v>
      </c>
    </row>
    <row r="363" spans="1:5">
      <c r="A363">
        <v>361</v>
      </c>
      <c r="B363">
        <v>7558.4758027593</v>
      </c>
      <c r="C363">
        <v>10088.1829883202</v>
      </c>
      <c r="D363">
        <v>1130.62790837622</v>
      </c>
      <c r="E363">
        <v>145.415957736869</v>
      </c>
    </row>
    <row r="364" spans="1:5">
      <c r="A364">
        <v>362</v>
      </c>
      <c r="B364">
        <v>7558.4758027593</v>
      </c>
      <c r="C364">
        <v>10088.1829883202</v>
      </c>
      <c r="D364">
        <v>1130.68827008102</v>
      </c>
      <c r="E364">
        <v>145.476319441672</v>
      </c>
    </row>
    <row r="365" spans="1:5">
      <c r="A365">
        <v>363</v>
      </c>
      <c r="B365">
        <v>7558.4758027593</v>
      </c>
      <c r="C365">
        <v>10088.1829883202</v>
      </c>
      <c r="D365">
        <v>1130.61540347424</v>
      </c>
      <c r="E365">
        <v>145.403452834889</v>
      </c>
    </row>
    <row r="366" spans="1:5">
      <c r="A366">
        <v>364</v>
      </c>
      <c r="B366">
        <v>7558.4758027593</v>
      </c>
      <c r="C366">
        <v>10088.1829883202</v>
      </c>
      <c r="D366">
        <v>1130.59840870759</v>
      </c>
      <c r="E366">
        <v>145.386458068237</v>
      </c>
    </row>
    <row r="367" spans="1:5">
      <c r="A367">
        <v>365</v>
      </c>
      <c r="B367">
        <v>7558.4758027593</v>
      </c>
      <c r="C367">
        <v>10088.1829883202</v>
      </c>
      <c r="D367">
        <v>1130.63431517691</v>
      </c>
      <c r="E367">
        <v>145.422364537559</v>
      </c>
    </row>
    <row r="368" spans="1:5">
      <c r="A368">
        <v>366</v>
      </c>
      <c r="B368">
        <v>7558.4758027593</v>
      </c>
      <c r="C368">
        <v>10088.1829883202</v>
      </c>
      <c r="D368">
        <v>1130.70964786023</v>
      </c>
      <c r="E368">
        <v>145.497697220876</v>
      </c>
    </row>
    <row r="369" spans="1:5">
      <c r="A369">
        <v>367</v>
      </c>
      <c r="B369">
        <v>7558.4758027593</v>
      </c>
      <c r="C369">
        <v>10088.1829883202</v>
      </c>
      <c r="D369">
        <v>1130.6670918803</v>
      </c>
      <c r="E369">
        <v>145.45514124095</v>
      </c>
    </row>
    <row r="370" spans="1:5">
      <c r="A370">
        <v>368</v>
      </c>
      <c r="B370">
        <v>7558.4758027593</v>
      </c>
      <c r="C370">
        <v>10088.1829883202</v>
      </c>
      <c r="D370">
        <v>1130.66017689179</v>
      </c>
      <c r="E370">
        <v>145.448226252435</v>
      </c>
    </row>
    <row r="371" spans="1:5">
      <c r="A371">
        <v>369</v>
      </c>
      <c r="B371">
        <v>7558.4758027593</v>
      </c>
      <c r="C371">
        <v>10088.1829883202</v>
      </c>
      <c r="D371">
        <v>1130.67511287788</v>
      </c>
      <c r="E371">
        <v>145.463162238524</v>
      </c>
    </row>
    <row r="372" spans="1:5">
      <c r="A372">
        <v>370</v>
      </c>
      <c r="B372">
        <v>7558.4758027593</v>
      </c>
      <c r="C372">
        <v>10088.1829883202</v>
      </c>
      <c r="D372">
        <v>1130.66861892457</v>
      </c>
      <c r="E372">
        <v>145.456668285218</v>
      </c>
    </row>
    <row r="373" spans="1:5">
      <c r="A373">
        <v>371</v>
      </c>
      <c r="B373">
        <v>7558.4758027593</v>
      </c>
      <c r="C373">
        <v>10088.1829883202</v>
      </c>
      <c r="D373">
        <v>1130.73877843689</v>
      </c>
      <c r="E373">
        <v>145.526827797536</v>
      </c>
    </row>
    <row r="374" spans="1:5">
      <c r="A374">
        <v>372</v>
      </c>
      <c r="B374">
        <v>7558.4758027593</v>
      </c>
      <c r="C374">
        <v>10088.1829883202</v>
      </c>
      <c r="D374">
        <v>1130.65813753715</v>
      </c>
      <c r="E374">
        <v>145.4461868978</v>
      </c>
    </row>
    <row r="375" spans="1:5">
      <c r="A375">
        <v>373</v>
      </c>
      <c r="B375">
        <v>7558.4758027593</v>
      </c>
      <c r="C375">
        <v>10088.1829883202</v>
      </c>
      <c r="D375">
        <v>1130.65922212207</v>
      </c>
      <c r="E375">
        <v>145.447271482715</v>
      </c>
    </row>
    <row r="376" spans="1:5">
      <c r="A376">
        <v>374</v>
      </c>
      <c r="B376">
        <v>7558.4758027593</v>
      </c>
      <c r="C376">
        <v>10088.1829883202</v>
      </c>
      <c r="D376">
        <v>1130.69225494324</v>
      </c>
      <c r="E376">
        <v>145.480304303892</v>
      </c>
    </row>
    <row r="377" spans="1:5">
      <c r="A377">
        <v>375</v>
      </c>
      <c r="B377">
        <v>7558.4758027593</v>
      </c>
      <c r="C377">
        <v>10088.1829883202</v>
      </c>
      <c r="D377">
        <v>1130.71828532984</v>
      </c>
      <c r="E377">
        <v>145.50633469049</v>
      </c>
    </row>
    <row r="378" spans="1:5">
      <c r="A378">
        <v>376</v>
      </c>
      <c r="B378">
        <v>7558.4758027593</v>
      </c>
      <c r="C378">
        <v>10088.1829883202</v>
      </c>
      <c r="D378">
        <v>1130.6856629122</v>
      </c>
      <c r="E378">
        <v>145.473712272848</v>
      </c>
    </row>
    <row r="379" spans="1:5">
      <c r="A379">
        <v>377</v>
      </c>
      <c r="B379">
        <v>7558.4758027593</v>
      </c>
      <c r="C379">
        <v>10088.1829883202</v>
      </c>
      <c r="D379">
        <v>1130.67516338015</v>
      </c>
      <c r="E379">
        <v>145.463212740799</v>
      </c>
    </row>
    <row r="380" spans="1:5">
      <c r="A380">
        <v>378</v>
      </c>
      <c r="B380">
        <v>7558.4758027593</v>
      </c>
      <c r="C380">
        <v>10088.1829883202</v>
      </c>
      <c r="D380">
        <v>1130.70909389206</v>
      </c>
      <c r="E380">
        <v>145.49714325271</v>
      </c>
    </row>
    <row r="381" spans="1:5">
      <c r="A381">
        <v>379</v>
      </c>
      <c r="B381">
        <v>7558.4758027593</v>
      </c>
      <c r="C381">
        <v>10088.1829883202</v>
      </c>
      <c r="D381">
        <v>1130.72070884395</v>
      </c>
      <c r="E381">
        <v>145.508758204594</v>
      </c>
    </row>
    <row r="382" spans="1:5">
      <c r="A382">
        <v>380</v>
      </c>
      <c r="B382">
        <v>7558.4758027593</v>
      </c>
      <c r="C382">
        <v>10088.1829883202</v>
      </c>
      <c r="D382">
        <v>1130.70191026485</v>
      </c>
      <c r="E382">
        <v>145.489959625496</v>
      </c>
    </row>
    <row r="383" spans="1:5">
      <c r="A383">
        <v>381</v>
      </c>
      <c r="B383">
        <v>7558.4758027593</v>
      </c>
      <c r="C383">
        <v>10088.1829883202</v>
      </c>
      <c r="D383">
        <v>1130.72145888435</v>
      </c>
      <c r="E383">
        <v>145.509508245005</v>
      </c>
    </row>
    <row r="384" spans="1:5">
      <c r="A384">
        <v>382</v>
      </c>
      <c r="B384">
        <v>7558.4758027593</v>
      </c>
      <c r="C384">
        <v>10088.1829883202</v>
      </c>
      <c r="D384">
        <v>1130.70480796612</v>
      </c>
      <c r="E384">
        <v>145.492857326771</v>
      </c>
    </row>
    <row r="385" spans="1:5">
      <c r="A385">
        <v>383</v>
      </c>
      <c r="B385">
        <v>7558.4758027593</v>
      </c>
      <c r="C385">
        <v>10088.1829883202</v>
      </c>
      <c r="D385">
        <v>1130.71101756617</v>
      </c>
      <c r="E385">
        <v>145.499066926816</v>
      </c>
    </row>
    <row r="386" spans="1:5">
      <c r="A386">
        <v>384</v>
      </c>
      <c r="B386">
        <v>7558.4758027593</v>
      </c>
      <c r="C386">
        <v>10088.1829883202</v>
      </c>
      <c r="D386">
        <v>1130.67394870096</v>
      </c>
      <c r="E386">
        <v>145.461998061611</v>
      </c>
    </row>
    <row r="387" spans="1:5">
      <c r="A387">
        <v>385</v>
      </c>
      <c r="B387">
        <v>7558.4758027593</v>
      </c>
      <c r="C387">
        <v>10088.1829883202</v>
      </c>
      <c r="D387">
        <v>1130.68238897974</v>
      </c>
      <c r="E387">
        <v>145.470438340386</v>
      </c>
    </row>
    <row r="388" spans="1:5">
      <c r="A388">
        <v>386</v>
      </c>
      <c r="B388">
        <v>7558.4758027593</v>
      </c>
      <c r="C388">
        <v>10088.1829883202</v>
      </c>
      <c r="D388">
        <v>1130.7085151397</v>
      </c>
      <c r="E388">
        <v>145.496564500355</v>
      </c>
    </row>
    <row r="389" spans="1:5">
      <c r="A389">
        <v>387</v>
      </c>
      <c r="B389">
        <v>7558.4758027593</v>
      </c>
      <c r="C389">
        <v>10088.1829883202</v>
      </c>
      <c r="D389">
        <v>1130.68978413163</v>
      </c>
      <c r="E389">
        <v>145.477833492279</v>
      </c>
    </row>
    <row r="390" spans="1:5">
      <c r="A390">
        <v>388</v>
      </c>
      <c r="B390">
        <v>7558.4758027593</v>
      </c>
      <c r="C390">
        <v>10088.1829883202</v>
      </c>
      <c r="D390">
        <v>1130.74513162024</v>
      </c>
      <c r="E390">
        <v>145.533180980892</v>
      </c>
    </row>
    <row r="391" spans="1:5">
      <c r="A391">
        <v>389</v>
      </c>
      <c r="B391">
        <v>7558.4758027593</v>
      </c>
      <c r="C391">
        <v>10088.1829883202</v>
      </c>
      <c r="D391">
        <v>1130.70776893438</v>
      </c>
      <c r="E391">
        <v>145.495818295029</v>
      </c>
    </row>
    <row r="392" spans="1:5">
      <c r="A392">
        <v>390</v>
      </c>
      <c r="B392">
        <v>7558.4758027593</v>
      </c>
      <c r="C392">
        <v>10088.1829883202</v>
      </c>
      <c r="D392">
        <v>1130.71115435796</v>
      </c>
      <c r="E392">
        <v>145.499203718603</v>
      </c>
    </row>
    <row r="393" spans="1:5">
      <c r="A393">
        <v>391</v>
      </c>
      <c r="B393">
        <v>7558.4758027593</v>
      </c>
      <c r="C393">
        <v>10088.1829883202</v>
      </c>
      <c r="D393">
        <v>1130.67850284774</v>
      </c>
      <c r="E393">
        <v>145.466552208384</v>
      </c>
    </row>
    <row r="394" spans="1:5">
      <c r="A394">
        <v>392</v>
      </c>
      <c r="B394">
        <v>7558.4758027593</v>
      </c>
      <c r="C394">
        <v>10088.1829883202</v>
      </c>
      <c r="D394">
        <v>1130.69509598625</v>
      </c>
      <c r="E394">
        <v>145.483145346901</v>
      </c>
    </row>
    <row r="395" spans="1:5">
      <c r="A395">
        <v>393</v>
      </c>
      <c r="B395">
        <v>7558.4758027593</v>
      </c>
      <c r="C395">
        <v>10088.1829883202</v>
      </c>
      <c r="D395">
        <v>1130.70955432889</v>
      </c>
      <c r="E395">
        <v>145.497603689538</v>
      </c>
    </row>
    <row r="396" spans="1:5">
      <c r="A396">
        <v>394</v>
      </c>
      <c r="B396">
        <v>7558.4758027593</v>
      </c>
      <c r="C396">
        <v>10088.1829883202</v>
      </c>
      <c r="D396">
        <v>1130.73424099819</v>
      </c>
      <c r="E396">
        <v>145.522290358838</v>
      </c>
    </row>
    <row r="397" spans="1:5">
      <c r="A397">
        <v>395</v>
      </c>
      <c r="B397">
        <v>7558.4758027593</v>
      </c>
      <c r="C397">
        <v>10088.1829883202</v>
      </c>
      <c r="D397">
        <v>1130.70094593393</v>
      </c>
      <c r="E397">
        <v>145.488995294583</v>
      </c>
    </row>
    <row r="398" spans="1:5">
      <c r="A398">
        <v>396</v>
      </c>
      <c r="B398">
        <v>7558.4758027593</v>
      </c>
      <c r="C398">
        <v>10088.1829883202</v>
      </c>
      <c r="D398">
        <v>1130.70899488155</v>
      </c>
      <c r="E398">
        <v>145.4970442422</v>
      </c>
    </row>
    <row r="399" spans="1:5">
      <c r="A399">
        <v>397</v>
      </c>
      <c r="B399">
        <v>7558.4758027593</v>
      </c>
      <c r="C399">
        <v>10088.1829883202</v>
      </c>
      <c r="D399">
        <v>1130.70499220078</v>
      </c>
      <c r="E399">
        <v>145.493041561424</v>
      </c>
    </row>
    <row r="400" spans="1:5">
      <c r="A400">
        <v>398</v>
      </c>
      <c r="B400">
        <v>7558.4758027593</v>
      </c>
      <c r="C400">
        <v>10088.1829883202</v>
      </c>
      <c r="D400">
        <v>1130.71227062494</v>
      </c>
      <c r="E400">
        <v>145.500319985584</v>
      </c>
    </row>
    <row r="401" spans="1:5">
      <c r="A401">
        <v>399</v>
      </c>
      <c r="B401">
        <v>7558.4758027593</v>
      </c>
      <c r="C401">
        <v>10088.1829883202</v>
      </c>
      <c r="D401">
        <v>1130.71353616239</v>
      </c>
      <c r="E401">
        <v>145.501585523041</v>
      </c>
    </row>
    <row r="402" spans="1:5">
      <c r="A402">
        <v>400</v>
      </c>
      <c r="B402">
        <v>7558.4758027593</v>
      </c>
      <c r="C402">
        <v>10088.1829883202</v>
      </c>
      <c r="D402">
        <v>1130.69457345307</v>
      </c>
      <c r="E402">
        <v>145.482622813718</v>
      </c>
    </row>
    <row r="403" spans="1:5">
      <c r="A403">
        <v>401</v>
      </c>
      <c r="B403">
        <v>7558.4758027593</v>
      </c>
      <c r="C403">
        <v>10088.1829883202</v>
      </c>
      <c r="D403">
        <v>1130.71744883608</v>
      </c>
      <c r="E403">
        <v>145.505498196728</v>
      </c>
    </row>
    <row r="404" spans="1:5">
      <c r="A404">
        <v>402</v>
      </c>
      <c r="B404">
        <v>7558.4758027593</v>
      </c>
      <c r="C404">
        <v>10088.1829883202</v>
      </c>
      <c r="D404">
        <v>1130.72596205201</v>
      </c>
      <c r="E404">
        <v>145.514011412657</v>
      </c>
    </row>
    <row r="405" spans="1:5">
      <c r="A405">
        <v>403</v>
      </c>
      <c r="B405">
        <v>7558.4758027593</v>
      </c>
      <c r="C405">
        <v>10088.1829883202</v>
      </c>
      <c r="D405">
        <v>1130.71369608518</v>
      </c>
      <c r="E405">
        <v>145.501745445832</v>
      </c>
    </row>
    <row r="406" spans="1:5">
      <c r="A406">
        <v>404</v>
      </c>
      <c r="B406">
        <v>7558.4758027593</v>
      </c>
      <c r="C406">
        <v>10088.1829883202</v>
      </c>
      <c r="D406">
        <v>1130.72115815813</v>
      </c>
      <c r="E406">
        <v>145.509207518772</v>
      </c>
    </row>
    <row r="407" spans="1:5">
      <c r="A407">
        <v>405</v>
      </c>
      <c r="B407">
        <v>7558.4758027593</v>
      </c>
      <c r="C407">
        <v>10088.1829883202</v>
      </c>
      <c r="D407">
        <v>1130.72776331096</v>
      </c>
      <c r="E407">
        <v>145.515812671607</v>
      </c>
    </row>
    <row r="408" spans="1:5">
      <c r="A408">
        <v>406</v>
      </c>
      <c r="B408">
        <v>7558.4758027593</v>
      </c>
      <c r="C408">
        <v>10088.1829883202</v>
      </c>
      <c r="D408">
        <v>1130.73263318682</v>
      </c>
      <c r="E408">
        <v>145.520682547467</v>
      </c>
    </row>
    <row r="409" spans="1:5">
      <c r="A409">
        <v>407</v>
      </c>
      <c r="B409">
        <v>7558.4758027593</v>
      </c>
      <c r="C409">
        <v>10088.1829883202</v>
      </c>
      <c r="D409">
        <v>1130.73146877997</v>
      </c>
      <c r="E409">
        <v>145.519518140623</v>
      </c>
    </row>
    <row r="410" spans="1:5">
      <c r="A410">
        <v>408</v>
      </c>
      <c r="B410">
        <v>7558.4758027593</v>
      </c>
      <c r="C410">
        <v>10088.1829883202</v>
      </c>
      <c r="D410">
        <v>1130.71737320834</v>
      </c>
      <c r="E410">
        <v>145.505422568987</v>
      </c>
    </row>
    <row r="411" spans="1:5">
      <c r="A411">
        <v>409</v>
      </c>
      <c r="B411">
        <v>7558.4758027593</v>
      </c>
      <c r="C411">
        <v>10088.1829883202</v>
      </c>
      <c r="D411">
        <v>1130.72778375824</v>
      </c>
      <c r="E411">
        <v>145.515833118886</v>
      </c>
    </row>
    <row r="412" spans="1:5">
      <c r="A412">
        <v>410</v>
      </c>
      <c r="B412">
        <v>7558.4758027593</v>
      </c>
      <c r="C412">
        <v>10088.1829883202</v>
      </c>
      <c r="D412">
        <v>1130.70584408962</v>
      </c>
      <c r="E412">
        <v>145.493893450268</v>
      </c>
    </row>
    <row r="413" spans="1:5">
      <c r="A413">
        <v>411</v>
      </c>
      <c r="B413">
        <v>7558.4758027593</v>
      </c>
      <c r="C413">
        <v>10088.1829883202</v>
      </c>
      <c r="D413">
        <v>1130.70498366895</v>
      </c>
      <c r="E413">
        <v>145.493033029596</v>
      </c>
    </row>
    <row r="414" spans="1:5">
      <c r="A414">
        <v>412</v>
      </c>
      <c r="B414">
        <v>7558.4758027593</v>
      </c>
      <c r="C414">
        <v>10088.1829883202</v>
      </c>
      <c r="D414">
        <v>1130.70744343529</v>
      </c>
      <c r="E414">
        <v>145.495492795937</v>
      </c>
    </row>
    <row r="415" spans="1:5">
      <c r="A415">
        <v>413</v>
      </c>
      <c r="B415">
        <v>7558.4758027593</v>
      </c>
      <c r="C415">
        <v>10088.1829883202</v>
      </c>
      <c r="D415">
        <v>1130.70722361988</v>
      </c>
      <c r="E415">
        <v>145.495272980526</v>
      </c>
    </row>
    <row r="416" spans="1:5">
      <c r="A416">
        <v>414</v>
      </c>
      <c r="B416">
        <v>7558.4758027593</v>
      </c>
      <c r="C416">
        <v>10088.1829883202</v>
      </c>
      <c r="D416">
        <v>1130.71907971362</v>
      </c>
      <c r="E416">
        <v>145.507129074264</v>
      </c>
    </row>
    <row r="417" spans="1:5">
      <c r="A417">
        <v>415</v>
      </c>
      <c r="B417">
        <v>7558.4758027593</v>
      </c>
      <c r="C417">
        <v>10088.1829883202</v>
      </c>
      <c r="D417">
        <v>1130.70531343698</v>
      </c>
      <c r="E417">
        <v>145.493362797623</v>
      </c>
    </row>
    <row r="418" spans="1:5">
      <c r="A418">
        <v>416</v>
      </c>
      <c r="B418">
        <v>7558.4758027593</v>
      </c>
      <c r="C418">
        <v>10088.1829883202</v>
      </c>
      <c r="D418">
        <v>1130.72509605094</v>
      </c>
      <c r="E418">
        <v>145.513145411592</v>
      </c>
    </row>
    <row r="419" spans="1:5">
      <c r="A419">
        <v>417</v>
      </c>
      <c r="B419">
        <v>7558.4758027593</v>
      </c>
      <c r="C419">
        <v>10088.1829883202</v>
      </c>
      <c r="D419">
        <v>1130.71201789304</v>
      </c>
      <c r="E419">
        <v>145.500067253684</v>
      </c>
    </row>
    <row r="420" spans="1:5">
      <c r="A420">
        <v>418</v>
      </c>
      <c r="B420">
        <v>7558.4758027593</v>
      </c>
      <c r="C420">
        <v>10088.1829883202</v>
      </c>
      <c r="D420">
        <v>1130.68484431909</v>
      </c>
      <c r="E420">
        <v>145.472893679741</v>
      </c>
    </row>
    <row r="421" spans="1:5">
      <c r="A421">
        <v>419</v>
      </c>
      <c r="B421">
        <v>7558.4758027593</v>
      </c>
      <c r="C421">
        <v>10088.1829883202</v>
      </c>
      <c r="D421">
        <v>1130.71893913407</v>
      </c>
      <c r="E421">
        <v>145.50698849472</v>
      </c>
    </row>
    <row r="422" spans="1:5">
      <c r="A422">
        <v>420</v>
      </c>
      <c r="B422">
        <v>7558.4758027593</v>
      </c>
      <c r="C422">
        <v>10088.1829883202</v>
      </c>
      <c r="D422">
        <v>1130.68379703204</v>
      </c>
      <c r="E422">
        <v>145.471846392692</v>
      </c>
    </row>
    <row r="423" spans="1:5">
      <c r="A423">
        <v>421</v>
      </c>
      <c r="B423">
        <v>7558.4758027593</v>
      </c>
      <c r="C423">
        <v>10088.1829883202</v>
      </c>
      <c r="D423">
        <v>1130.70842958403</v>
      </c>
      <c r="E423">
        <v>145.496478944675</v>
      </c>
    </row>
    <row r="424" spans="1:5">
      <c r="A424">
        <v>422</v>
      </c>
      <c r="B424">
        <v>7558.4758027593</v>
      </c>
      <c r="C424">
        <v>10088.1829883202</v>
      </c>
      <c r="D424">
        <v>1130.7075447096</v>
      </c>
      <c r="E424">
        <v>145.495594070255</v>
      </c>
    </row>
    <row r="425" spans="1:5">
      <c r="A425">
        <v>423</v>
      </c>
      <c r="B425">
        <v>7558.4758027593</v>
      </c>
      <c r="C425">
        <v>10088.1829883202</v>
      </c>
      <c r="D425">
        <v>1130.7145986157</v>
      </c>
      <c r="E425">
        <v>145.502647976347</v>
      </c>
    </row>
    <row r="426" spans="1:5">
      <c r="A426">
        <v>424</v>
      </c>
      <c r="B426">
        <v>7558.4758027593</v>
      </c>
      <c r="C426">
        <v>10088.1829883202</v>
      </c>
      <c r="D426">
        <v>1130.71242255142</v>
      </c>
      <c r="E426">
        <v>145.500471912069</v>
      </c>
    </row>
    <row r="427" spans="1:5">
      <c r="A427">
        <v>425</v>
      </c>
      <c r="B427">
        <v>7558.4758027593</v>
      </c>
      <c r="C427">
        <v>10088.1829883202</v>
      </c>
      <c r="D427">
        <v>1130.70468425905</v>
      </c>
      <c r="E427">
        <v>145.4927336197</v>
      </c>
    </row>
    <row r="428" spans="1:5">
      <c r="A428">
        <v>426</v>
      </c>
      <c r="B428">
        <v>7558.4758027593</v>
      </c>
      <c r="C428">
        <v>10088.1829883202</v>
      </c>
      <c r="D428">
        <v>1130.70049003655</v>
      </c>
      <c r="E428">
        <v>145.488539397197</v>
      </c>
    </row>
    <row r="429" spans="1:5">
      <c r="A429">
        <v>427</v>
      </c>
      <c r="B429">
        <v>7558.4758027593</v>
      </c>
      <c r="C429">
        <v>10088.1829883202</v>
      </c>
      <c r="D429">
        <v>1130.70832426593</v>
      </c>
      <c r="E429">
        <v>145.496373626577</v>
      </c>
    </row>
    <row r="430" spans="1:5">
      <c r="A430">
        <v>428</v>
      </c>
      <c r="B430">
        <v>7558.4758027593</v>
      </c>
      <c r="C430">
        <v>10088.1829883202</v>
      </c>
      <c r="D430">
        <v>1130.70253097159</v>
      </c>
      <c r="E430">
        <v>145.490580332241</v>
      </c>
    </row>
    <row r="431" spans="1:5">
      <c r="A431">
        <v>429</v>
      </c>
      <c r="B431">
        <v>7558.4758027593</v>
      </c>
      <c r="C431">
        <v>10088.1829883202</v>
      </c>
      <c r="D431">
        <v>1130.70484543834</v>
      </c>
      <c r="E431">
        <v>145.492894798994</v>
      </c>
    </row>
    <row r="432" spans="1:5">
      <c r="A432">
        <v>430</v>
      </c>
      <c r="B432">
        <v>7558.4758027593</v>
      </c>
      <c r="C432">
        <v>10088.1829883202</v>
      </c>
      <c r="D432">
        <v>1130.70285714611</v>
      </c>
      <c r="E432">
        <v>145.490906506754</v>
      </c>
    </row>
    <row r="433" spans="1:5">
      <c r="A433">
        <v>431</v>
      </c>
      <c r="B433">
        <v>7558.4758027593</v>
      </c>
      <c r="C433">
        <v>10088.1829883202</v>
      </c>
      <c r="D433">
        <v>1130.69605814643</v>
      </c>
      <c r="E433">
        <v>145.484107507075</v>
      </c>
    </row>
    <row r="434" spans="1:5">
      <c r="A434">
        <v>432</v>
      </c>
      <c r="B434">
        <v>7558.4758027593</v>
      </c>
      <c r="C434">
        <v>10088.1829883202</v>
      </c>
      <c r="D434">
        <v>1130.70186457043</v>
      </c>
      <c r="E434">
        <v>145.489913931081</v>
      </c>
    </row>
    <row r="435" spans="1:5">
      <c r="A435">
        <v>433</v>
      </c>
      <c r="B435">
        <v>7558.4758027593</v>
      </c>
      <c r="C435">
        <v>10088.1829883202</v>
      </c>
      <c r="D435">
        <v>1130.69918004624</v>
      </c>
      <c r="E435">
        <v>145.487229406892</v>
      </c>
    </row>
    <row r="436" spans="1:5">
      <c r="A436">
        <v>434</v>
      </c>
      <c r="B436">
        <v>7558.4758027593</v>
      </c>
      <c r="C436">
        <v>10088.1829883202</v>
      </c>
      <c r="D436">
        <v>1130.70424958988</v>
      </c>
      <c r="E436">
        <v>145.492298950528</v>
      </c>
    </row>
    <row r="437" spans="1:5">
      <c r="A437">
        <v>435</v>
      </c>
      <c r="B437">
        <v>7558.4758027593</v>
      </c>
      <c r="C437">
        <v>10088.1829883202</v>
      </c>
      <c r="D437">
        <v>1130.69623183527</v>
      </c>
      <c r="E437">
        <v>145.484281195918</v>
      </c>
    </row>
    <row r="438" spans="1:5">
      <c r="A438">
        <v>436</v>
      </c>
      <c r="B438">
        <v>7558.4758027593</v>
      </c>
      <c r="C438">
        <v>10088.1829883202</v>
      </c>
      <c r="D438">
        <v>1130.71196704259</v>
      </c>
      <c r="E438">
        <v>145.500016403239</v>
      </c>
    </row>
    <row r="439" spans="1:5">
      <c r="A439">
        <v>437</v>
      </c>
      <c r="B439">
        <v>7558.4758027593</v>
      </c>
      <c r="C439">
        <v>10088.1829883202</v>
      </c>
      <c r="D439">
        <v>1130.70110795549</v>
      </c>
      <c r="E439">
        <v>145.489157316143</v>
      </c>
    </row>
    <row r="440" spans="1:5">
      <c r="A440">
        <v>438</v>
      </c>
      <c r="B440">
        <v>7558.4758027593</v>
      </c>
      <c r="C440">
        <v>10088.1829883202</v>
      </c>
      <c r="D440">
        <v>1130.70236126151</v>
      </c>
      <c r="E440">
        <v>145.490410622158</v>
      </c>
    </row>
    <row r="441" spans="1:5">
      <c r="A441">
        <v>439</v>
      </c>
      <c r="B441">
        <v>7558.4758027593</v>
      </c>
      <c r="C441">
        <v>10088.1829883202</v>
      </c>
      <c r="D441">
        <v>1130.70226850159</v>
      </c>
      <c r="E441">
        <v>145.490317862237</v>
      </c>
    </row>
    <row r="442" spans="1:5">
      <c r="A442">
        <v>440</v>
      </c>
      <c r="B442">
        <v>7558.4758027593</v>
      </c>
      <c r="C442">
        <v>10088.1829883202</v>
      </c>
      <c r="D442">
        <v>1130.71119277039</v>
      </c>
      <c r="E442">
        <v>145.499242131041</v>
      </c>
    </row>
    <row r="443" spans="1:5">
      <c r="A443">
        <v>441</v>
      </c>
      <c r="B443">
        <v>7558.4758027593</v>
      </c>
      <c r="C443">
        <v>10088.1829883202</v>
      </c>
      <c r="D443">
        <v>1130.70281055095</v>
      </c>
      <c r="E443">
        <v>145.490859911602</v>
      </c>
    </row>
    <row r="444" spans="1:5">
      <c r="A444">
        <v>442</v>
      </c>
      <c r="B444">
        <v>7558.4758027593</v>
      </c>
      <c r="C444">
        <v>10088.1829883202</v>
      </c>
      <c r="D444">
        <v>1130.69053022992</v>
      </c>
      <c r="E444">
        <v>145.478579590567</v>
      </c>
    </row>
    <row r="445" spans="1:5">
      <c r="A445">
        <v>443</v>
      </c>
      <c r="B445">
        <v>7558.4758027593</v>
      </c>
      <c r="C445">
        <v>10088.1829883202</v>
      </c>
      <c r="D445">
        <v>1130.70636749409</v>
      </c>
      <c r="E445">
        <v>145.494416854737</v>
      </c>
    </row>
    <row r="446" spans="1:5">
      <c r="A446">
        <v>444</v>
      </c>
      <c r="B446">
        <v>7558.4758027593</v>
      </c>
      <c r="C446">
        <v>10088.1829883202</v>
      </c>
      <c r="D446">
        <v>1130.70399248554</v>
      </c>
      <c r="E446">
        <v>145.492041846191</v>
      </c>
    </row>
    <row r="447" spans="1:5">
      <c r="A447">
        <v>445</v>
      </c>
      <c r="B447">
        <v>7558.4758027593</v>
      </c>
      <c r="C447">
        <v>10088.1829883202</v>
      </c>
      <c r="D447">
        <v>1130.70136630136</v>
      </c>
      <c r="E447">
        <v>145.489415662008</v>
      </c>
    </row>
    <row r="448" spans="1:5">
      <c r="A448">
        <v>446</v>
      </c>
      <c r="B448">
        <v>7558.4758027593</v>
      </c>
      <c r="C448">
        <v>10088.1829883202</v>
      </c>
      <c r="D448">
        <v>1130.70371955003</v>
      </c>
      <c r="E448">
        <v>145.491768910674</v>
      </c>
    </row>
    <row r="449" spans="1:5">
      <c r="A449">
        <v>447</v>
      </c>
      <c r="B449">
        <v>7558.4758027593</v>
      </c>
      <c r="C449">
        <v>10088.1829883202</v>
      </c>
      <c r="D449">
        <v>1130.69881636939</v>
      </c>
      <c r="E449">
        <v>145.486865730043</v>
      </c>
    </row>
    <row r="450" spans="1:5">
      <c r="A450">
        <v>448</v>
      </c>
      <c r="B450">
        <v>7558.4758027593</v>
      </c>
      <c r="C450">
        <v>10088.1829883202</v>
      </c>
      <c r="D450">
        <v>1130.71157179998</v>
      </c>
      <c r="E450">
        <v>145.499621160629</v>
      </c>
    </row>
    <row r="451" spans="1:5">
      <c r="A451">
        <v>449</v>
      </c>
      <c r="B451">
        <v>7558.4758027593</v>
      </c>
      <c r="C451">
        <v>10088.1829883202</v>
      </c>
      <c r="D451">
        <v>1130.70171916474</v>
      </c>
      <c r="E451">
        <v>145.489768525387</v>
      </c>
    </row>
    <row r="452" spans="1:5">
      <c r="A452">
        <v>450</v>
      </c>
      <c r="B452">
        <v>7558.4758027593</v>
      </c>
      <c r="C452">
        <v>10088.1829883202</v>
      </c>
      <c r="D452">
        <v>1130.70701527627</v>
      </c>
      <c r="E452">
        <v>145.495064636916</v>
      </c>
    </row>
    <row r="453" spans="1:5">
      <c r="A453">
        <v>451</v>
      </c>
      <c r="B453">
        <v>7558.4758027593</v>
      </c>
      <c r="C453">
        <v>10088.1829883202</v>
      </c>
      <c r="D453">
        <v>1130.69952612942</v>
      </c>
      <c r="E453">
        <v>145.487575490072</v>
      </c>
    </row>
    <row r="454" spans="1:5">
      <c r="A454">
        <v>452</v>
      </c>
      <c r="B454">
        <v>7558.4758027593</v>
      </c>
      <c r="C454">
        <v>10088.1829883202</v>
      </c>
      <c r="D454">
        <v>1130.70179459164</v>
      </c>
      <c r="E454">
        <v>145.489843952286</v>
      </c>
    </row>
    <row r="455" spans="1:5">
      <c r="A455">
        <v>453</v>
      </c>
      <c r="B455">
        <v>7558.4758027593</v>
      </c>
      <c r="C455">
        <v>10088.1829883202</v>
      </c>
      <c r="D455">
        <v>1130.70016326757</v>
      </c>
      <c r="E455">
        <v>145.488212628218</v>
      </c>
    </row>
    <row r="456" spans="1:5">
      <c r="A456">
        <v>454</v>
      </c>
      <c r="B456">
        <v>7558.4758027593</v>
      </c>
      <c r="C456">
        <v>10088.1829883202</v>
      </c>
      <c r="D456">
        <v>1130.70124891548</v>
      </c>
      <c r="E456">
        <v>145.489298276124</v>
      </c>
    </row>
    <row r="457" spans="1:5">
      <c r="A457">
        <v>455</v>
      </c>
      <c r="B457">
        <v>7558.4758027593</v>
      </c>
      <c r="C457">
        <v>10088.1829883202</v>
      </c>
      <c r="D457">
        <v>1130.70525882774</v>
      </c>
      <c r="E457">
        <v>145.493308188386</v>
      </c>
    </row>
    <row r="458" spans="1:5">
      <c r="A458">
        <v>456</v>
      </c>
      <c r="B458">
        <v>7558.4758027593</v>
      </c>
      <c r="C458">
        <v>10088.1829883202</v>
      </c>
      <c r="D458">
        <v>1130.70050501861</v>
      </c>
      <c r="E458">
        <v>145.48855437926</v>
      </c>
    </row>
    <row r="459" spans="1:5">
      <c r="A459">
        <v>457</v>
      </c>
      <c r="B459">
        <v>7558.4758027593</v>
      </c>
      <c r="C459">
        <v>10088.1829883202</v>
      </c>
      <c r="D459">
        <v>1130.70273461403</v>
      </c>
      <c r="E459">
        <v>145.490783974674</v>
      </c>
    </row>
    <row r="460" spans="1:5">
      <c r="A460">
        <v>458</v>
      </c>
      <c r="B460">
        <v>7558.4758027593</v>
      </c>
      <c r="C460">
        <v>10088.1829883202</v>
      </c>
      <c r="D460">
        <v>1130.70347777156</v>
      </c>
      <c r="E460">
        <v>145.491527132208</v>
      </c>
    </row>
    <row r="461" spans="1:5">
      <c r="A461">
        <v>459</v>
      </c>
      <c r="B461">
        <v>7558.4758027593</v>
      </c>
      <c r="C461">
        <v>10088.1829883202</v>
      </c>
      <c r="D461">
        <v>1130.69844862528</v>
      </c>
      <c r="E461">
        <v>145.486497985929</v>
      </c>
    </row>
    <row r="462" spans="1:5">
      <c r="A462">
        <v>460</v>
      </c>
      <c r="B462">
        <v>7558.4758027593</v>
      </c>
      <c r="C462">
        <v>10088.1829883202</v>
      </c>
      <c r="D462">
        <v>1130.7037995387</v>
      </c>
      <c r="E462">
        <v>145.491848899351</v>
      </c>
    </row>
    <row r="463" spans="1:5">
      <c r="A463">
        <v>461</v>
      </c>
      <c r="B463">
        <v>7558.4758027593</v>
      </c>
      <c r="C463">
        <v>10088.1829883202</v>
      </c>
      <c r="D463">
        <v>1130.70153432721</v>
      </c>
      <c r="E463">
        <v>145.489583687858</v>
      </c>
    </row>
    <row r="464" spans="1:5">
      <c r="A464">
        <v>462</v>
      </c>
      <c r="B464">
        <v>7558.4758027593</v>
      </c>
      <c r="C464">
        <v>10088.1829883202</v>
      </c>
      <c r="D464">
        <v>1130.70009110398</v>
      </c>
      <c r="E464">
        <v>145.488140464628</v>
      </c>
    </row>
    <row r="465" spans="1:5">
      <c r="A465">
        <v>463</v>
      </c>
      <c r="B465">
        <v>7558.4758027593</v>
      </c>
      <c r="C465">
        <v>10088.1829883202</v>
      </c>
      <c r="D465">
        <v>1130.70176651525</v>
      </c>
      <c r="E465">
        <v>145.489815875896</v>
      </c>
    </row>
    <row r="466" spans="1:5">
      <c r="A466">
        <v>464</v>
      </c>
      <c r="B466">
        <v>7558.4758027593</v>
      </c>
      <c r="C466">
        <v>10088.1829883202</v>
      </c>
      <c r="D466">
        <v>1130.70278837455</v>
      </c>
      <c r="E466">
        <v>145.4908377352</v>
      </c>
    </row>
    <row r="467" spans="1:5">
      <c r="A467">
        <v>465</v>
      </c>
      <c r="B467">
        <v>7558.4758027593</v>
      </c>
      <c r="C467">
        <v>10088.1829883202</v>
      </c>
      <c r="D467">
        <v>1130.70517565453</v>
      </c>
      <c r="E467">
        <v>145.493225015185</v>
      </c>
    </row>
    <row r="468" spans="1:5">
      <c r="A468">
        <v>466</v>
      </c>
      <c r="B468">
        <v>7558.4758027593</v>
      </c>
      <c r="C468">
        <v>10088.1829883202</v>
      </c>
      <c r="D468">
        <v>1130.70752918211</v>
      </c>
      <c r="E468">
        <v>145.495578542756</v>
      </c>
    </row>
    <row r="469" spans="1:5">
      <c r="A469">
        <v>467</v>
      </c>
      <c r="B469">
        <v>7558.4758027593</v>
      </c>
      <c r="C469">
        <v>10088.1829883202</v>
      </c>
      <c r="D469">
        <v>1130.69988224204</v>
      </c>
      <c r="E469">
        <v>145.487931602693</v>
      </c>
    </row>
    <row r="470" spans="1:5">
      <c r="A470">
        <v>468</v>
      </c>
      <c r="B470">
        <v>7558.4758027593</v>
      </c>
      <c r="C470">
        <v>10088.1829883202</v>
      </c>
      <c r="D470">
        <v>1130.70622035889</v>
      </c>
      <c r="E470">
        <v>145.494269719542</v>
      </c>
    </row>
    <row r="471" spans="1:5">
      <c r="A471">
        <v>469</v>
      </c>
      <c r="B471">
        <v>7558.4758027593</v>
      </c>
      <c r="C471">
        <v>10088.1829883202</v>
      </c>
      <c r="D471">
        <v>1130.7054846949</v>
      </c>
      <c r="E471">
        <v>145.493534055544</v>
      </c>
    </row>
    <row r="472" spans="1:5">
      <c r="A472">
        <v>470</v>
      </c>
      <c r="B472">
        <v>7558.4758027593</v>
      </c>
      <c r="C472">
        <v>10088.1829883202</v>
      </c>
      <c r="D472">
        <v>1130.7025211578</v>
      </c>
      <c r="E472">
        <v>145.49057051845</v>
      </c>
    </row>
    <row r="473" spans="1:5">
      <c r="A473">
        <v>471</v>
      </c>
      <c r="B473">
        <v>7558.4758027593</v>
      </c>
      <c r="C473">
        <v>10088.1829883202</v>
      </c>
      <c r="D473">
        <v>1130.70504575663</v>
      </c>
      <c r="E473">
        <v>145.493095117273</v>
      </c>
    </row>
    <row r="474" spans="1:5">
      <c r="A474">
        <v>472</v>
      </c>
      <c r="B474">
        <v>7558.4758027593</v>
      </c>
      <c r="C474">
        <v>10088.1829883202</v>
      </c>
      <c r="D474">
        <v>1130.70712848893</v>
      </c>
      <c r="E474">
        <v>145.495177849575</v>
      </c>
    </row>
    <row r="475" spans="1:5">
      <c r="A475">
        <v>473</v>
      </c>
      <c r="B475">
        <v>7558.4758027593</v>
      </c>
      <c r="C475">
        <v>10088.1829883202</v>
      </c>
      <c r="D475">
        <v>1130.70741391432</v>
      </c>
      <c r="E475">
        <v>145.495463274973</v>
      </c>
    </row>
    <row r="476" spans="1:5">
      <c r="A476">
        <v>474</v>
      </c>
      <c r="B476">
        <v>7558.4758027593</v>
      </c>
      <c r="C476">
        <v>10088.1829883202</v>
      </c>
      <c r="D476">
        <v>1130.7027301484</v>
      </c>
      <c r="E476">
        <v>145.490779509055</v>
      </c>
    </row>
    <row r="477" spans="1:5">
      <c r="A477">
        <v>475</v>
      </c>
      <c r="B477">
        <v>7558.4758027593</v>
      </c>
      <c r="C477">
        <v>10088.1829883202</v>
      </c>
      <c r="D477">
        <v>1130.70602732417</v>
      </c>
      <c r="E477">
        <v>145.494076684822</v>
      </c>
    </row>
    <row r="478" spans="1:5">
      <c r="A478">
        <v>476</v>
      </c>
      <c r="B478">
        <v>7558.4758027593</v>
      </c>
      <c r="C478">
        <v>10088.1829883202</v>
      </c>
      <c r="D478">
        <v>1130.70265042536</v>
      </c>
      <c r="E478">
        <v>145.490699786006</v>
      </c>
    </row>
    <row r="479" spans="1:5">
      <c r="A479">
        <v>477</v>
      </c>
      <c r="B479">
        <v>7558.4758027593</v>
      </c>
      <c r="C479">
        <v>10088.1829883202</v>
      </c>
      <c r="D479">
        <v>1130.70518814387</v>
      </c>
      <c r="E479">
        <v>145.49323750452</v>
      </c>
    </row>
    <row r="480" spans="1:5">
      <c r="A480">
        <v>478</v>
      </c>
      <c r="B480">
        <v>7558.4758027593</v>
      </c>
      <c r="C480">
        <v>10088.1829883202</v>
      </c>
      <c r="D480">
        <v>1130.70616566245</v>
      </c>
      <c r="E480">
        <v>145.494215023094</v>
      </c>
    </row>
    <row r="481" spans="1:5">
      <c r="A481">
        <v>479</v>
      </c>
      <c r="B481">
        <v>7558.4758027593</v>
      </c>
      <c r="C481">
        <v>10088.1829883202</v>
      </c>
      <c r="D481">
        <v>1130.70548226508</v>
      </c>
      <c r="E481">
        <v>145.493531625732</v>
      </c>
    </row>
    <row r="482" spans="1:5">
      <c r="A482">
        <v>480</v>
      </c>
      <c r="B482">
        <v>7558.4758027593</v>
      </c>
      <c r="C482">
        <v>10088.1829883202</v>
      </c>
      <c r="D482">
        <v>1130.70732706783</v>
      </c>
      <c r="E482">
        <v>145.495376428485</v>
      </c>
    </row>
    <row r="483" spans="1:5">
      <c r="A483">
        <v>481</v>
      </c>
      <c r="B483">
        <v>7558.4758027593</v>
      </c>
      <c r="C483">
        <v>10088.1829883202</v>
      </c>
      <c r="D483">
        <v>1130.70598014616</v>
      </c>
      <c r="E483">
        <v>145.494029506808</v>
      </c>
    </row>
    <row r="484" spans="1:5">
      <c r="A484">
        <v>482</v>
      </c>
      <c r="B484">
        <v>7558.4758027593</v>
      </c>
      <c r="C484">
        <v>10088.1829883202</v>
      </c>
      <c r="D484">
        <v>1130.70380449743</v>
      </c>
      <c r="E484">
        <v>145.491853858076</v>
      </c>
    </row>
    <row r="485" spans="1:5">
      <c r="A485">
        <v>483</v>
      </c>
      <c r="B485">
        <v>7558.4758027593</v>
      </c>
      <c r="C485">
        <v>10088.1829883202</v>
      </c>
      <c r="D485">
        <v>1130.70286483877</v>
      </c>
      <c r="E485">
        <v>145.490914199419</v>
      </c>
    </row>
    <row r="486" spans="1:5">
      <c r="A486">
        <v>484</v>
      </c>
      <c r="B486">
        <v>7558.4758027593</v>
      </c>
      <c r="C486">
        <v>10088.1829883202</v>
      </c>
      <c r="D486">
        <v>1130.70248743916</v>
      </c>
      <c r="E486">
        <v>145.490536799807</v>
      </c>
    </row>
    <row r="487" spans="1:5">
      <c r="A487">
        <v>485</v>
      </c>
      <c r="B487">
        <v>7558.4758027593</v>
      </c>
      <c r="C487">
        <v>10088.1829883202</v>
      </c>
      <c r="D487">
        <v>1130.70221310878</v>
      </c>
      <c r="E487">
        <v>145.490262469428</v>
      </c>
    </row>
    <row r="488" spans="1:5">
      <c r="A488">
        <v>486</v>
      </c>
      <c r="B488">
        <v>7558.4758027593</v>
      </c>
      <c r="C488">
        <v>10088.1829883202</v>
      </c>
      <c r="D488">
        <v>1130.70394255135</v>
      </c>
      <c r="E488">
        <v>145.491991912003</v>
      </c>
    </row>
    <row r="489" spans="1:5">
      <c r="A489">
        <v>487</v>
      </c>
      <c r="B489">
        <v>7558.4758027593</v>
      </c>
      <c r="C489">
        <v>10088.1829883202</v>
      </c>
      <c r="D489">
        <v>1130.70399921251</v>
      </c>
      <c r="E489">
        <v>145.49204857316</v>
      </c>
    </row>
    <row r="490" spans="1:5">
      <c r="A490">
        <v>488</v>
      </c>
      <c r="B490">
        <v>7558.4758027593</v>
      </c>
      <c r="C490">
        <v>10088.1829883202</v>
      </c>
      <c r="D490">
        <v>1130.70438177456</v>
      </c>
      <c r="E490">
        <v>145.492431135209</v>
      </c>
    </row>
    <row r="491" spans="1:5">
      <c r="A491">
        <v>489</v>
      </c>
      <c r="B491">
        <v>7558.4758027593</v>
      </c>
      <c r="C491">
        <v>10088.1829883202</v>
      </c>
      <c r="D491">
        <v>1130.70669414039</v>
      </c>
      <c r="E491">
        <v>145.494743501032</v>
      </c>
    </row>
    <row r="492" spans="1:5">
      <c r="A492">
        <v>490</v>
      </c>
      <c r="B492">
        <v>7558.4758027593</v>
      </c>
      <c r="C492">
        <v>10088.1829883202</v>
      </c>
      <c r="D492">
        <v>1130.70564218216</v>
      </c>
      <c r="E492">
        <v>145.493691542812</v>
      </c>
    </row>
    <row r="493" spans="1:5">
      <c r="A493">
        <v>491</v>
      </c>
      <c r="B493">
        <v>7558.4758027593</v>
      </c>
      <c r="C493">
        <v>10088.1829883202</v>
      </c>
      <c r="D493">
        <v>1130.70386462319</v>
      </c>
      <c r="E493">
        <v>145.491913983835</v>
      </c>
    </row>
    <row r="494" spans="1:5">
      <c r="A494">
        <v>492</v>
      </c>
      <c r="B494">
        <v>7558.4758027593</v>
      </c>
      <c r="C494">
        <v>10088.1829883202</v>
      </c>
      <c r="D494">
        <v>1130.70406860736</v>
      </c>
      <c r="E494">
        <v>145.492117968004</v>
      </c>
    </row>
    <row r="495" spans="1:5">
      <c r="A495">
        <v>493</v>
      </c>
      <c r="B495">
        <v>7558.4758027593</v>
      </c>
      <c r="C495">
        <v>10088.1829883202</v>
      </c>
      <c r="D495">
        <v>1130.70013571679</v>
      </c>
      <c r="E495">
        <v>145.488185077442</v>
      </c>
    </row>
    <row r="496" spans="1:5">
      <c r="A496">
        <v>494</v>
      </c>
      <c r="B496">
        <v>7558.4758027593</v>
      </c>
      <c r="C496">
        <v>10088.1829883202</v>
      </c>
      <c r="D496">
        <v>1130.70431725253</v>
      </c>
      <c r="E496">
        <v>145.492366613182</v>
      </c>
    </row>
    <row r="497" spans="1:5">
      <c r="A497">
        <v>495</v>
      </c>
      <c r="B497">
        <v>7558.4758027593</v>
      </c>
      <c r="C497">
        <v>10088.1829883202</v>
      </c>
      <c r="D497">
        <v>1130.70258260757</v>
      </c>
      <c r="E497">
        <v>145.490631968218</v>
      </c>
    </row>
    <row r="498" spans="1:5">
      <c r="A498">
        <v>496</v>
      </c>
      <c r="B498">
        <v>7558.4758027593</v>
      </c>
      <c r="C498">
        <v>10088.1829883202</v>
      </c>
      <c r="D498">
        <v>1130.70327020918</v>
      </c>
      <c r="E498">
        <v>145.49131956983</v>
      </c>
    </row>
    <row r="499" spans="1:5">
      <c r="A499">
        <v>497</v>
      </c>
      <c r="B499">
        <v>7558.4758027593</v>
      </c>
      <c r="C499">
        <v>10088.1829883202</v>
      </c>
      <c r="D499">
        <v>1130.70268096635</v>
      </c>
      <c r="E499">
        <v>145.490730326995</v>
      </c>
    </row>
    <row r="500" spans="1:5">
      <c r="A500">
        <v>498</v>
      </c>
      <c r="B500">
        <v>7558.4758027593</v>
      </c>
      <c r="C500">
        <v>10088.1829883202</v>
      </c>
      <c r="D500">
        <v>1130.70300085422</v>
      </c>
      <c r="E500">
        <v>145.491050214866</v>
      </c>
    </row>
    <row r="501" spans="1:5">
      <c r="A501">
        <v>499</v>
      </c>
      <c r="B501">
        <v>7558.4758027593</v>
      </c>
      <c r="C501">
        <v>10088.1829883202</v>
      </c>
      <c r="D501">
        <v>1130.70490615809</v>
      </c>
      <c r="E501">
        <v>145.492955518737</v>
      </c>
    </row>
    <row r="502" spans="1:5">
      <c r="A502">
        <v>500</v>
      </c>
      <c r="B502">
        <v>7558.4758027593</v>
      </c>
      <c r="C502">
        <v>10088.1829883202</v>
      </c>
      <c r="D502">
        <v>1130.7058521948</v>
      </c>
      <c r="E502">
        <v>145.493901555445</v>
      </c>
    </row>
    <row r="503" spans="1:5">
      <c r="A503">
        <v>501</v>
      </c>
      <c r="B503">
        <v>7558.4758027593</v>
      </c>
      <c r="C503">
        <v>10088.1829883202</v>
      </c>
      <c r="D503">
        <v>1130.70507177595</v>
      </c>
      <c r="E503">
        <v>145.493121136601</v>
      </c>
    </row>
    <row r="504" spans="1:5">
      <c r="A504">
        <v>502</v>
      </c>
      <c r="B504">
        <v>7558.4758027593</v>
      </c>
      <c r="C504">
        <v>10088.1829883202</v>
      </c>
      <c r="D504">
        <v>1130.70496087137</v>
      </c>
      <c r="E504">
        <v>145.493010232019</v>
      </c>
    </row>
    <row r="505" spans="1:5">
      <c r="A505">
        <v>503</v>
      </c>
      <c r="B505">
        <v>7558.4758027593</v>
      </c>
      <c r="C505">
        <v>10088.1829883202</v>
      </c>
      <c r="D505">
        <v>1130.70460228061</v>
      </c>
      <c r="E505">
        <v>145.492651641261</v>
      </c>
    </row>
    <row r="506" spans="1:5">
      <c r="A506">
        <v>504</v>
      </c>
      <c r="B506">
        <v>7558.4758027593</v>
      </c>
      <c r="C506">
        <v>10088.1829883202</v>
      </c>
      <c r="D506">
        <v>1130.70453994602</v>
      </c>
      <c r="E506">
        <v>145.492589306668</v>
      </c>
    </row>
    <row r="507" spans="1:5">
      <c r="A507">
        <v>505</v>
      </c>
      <c r="B507">
        <v>7558.4758027593</v>
      </c>
      <c r="C507">
        <v>10088.1829883202</v>
      </c>
      <c r="D507">
        <v>1130.70530685599</v>
      </c>
      <c r="E507">
        <v>145.493356216642</v>
      </c>
    </row>
    <row r="508" spans="1:5">
      <c r="A508">
        <v>506</v>
      </c>
      <c r="B508">
        <v>7558.4758027593</v>
      </c>
      <c r="C508">
        <v>10088.1829883202</v>
      </c>
      <c r="D508">
        <v>1130.70570816927</v>
      </c>
      <c r="E508">
        <v>145.493757529918</v>
      </c>
    </row>
    <row r="509" spans="1:5">
      <c r="A509">
        <v>507</v>
      </c>
      <c r="B509">
        <v>7558.4758027593</v>
      </c>
      <c r="C509">
        <v>10088.1829883202</v>
      </c>
      <c r="D509">
        <v>1130.70639330376</v>
      </c>
      <c r="E509">
        <v>145.494442664404</v>
      </c>
    </row>
    <row r="510" spans="1:5">
      <c r="A510">
        <v>508</v>
      </c>
      <c r="B510">
        <v>7558.4758027593</v>
      </c>
      <c r="C510">
        <v>10088.1829883202</v>
      </c>
      <c r="D510">
        <v>1130.70430568326</v>
      </c>
      <c r="E510">
        <v>145.492355043912</v>
      </c>
    </row>
    <row r="511" spans="1:5">
      <c r="A511">
        <v>509</v>
      </c>
      <c r="B511">
        <v>7558.4758027593</v>
      </c>
      <c r="C511">
        <v>10088.1829883202</v>
      </c>
      <c r="D511">
        <v>1130.70419369374</v>
      </c>
      <c r="E511">
        <v>145.492243054384</v>
      </c>
    </row>
    <row r="512" spans="1:5">
      <c r="A512">
        <v>510</v>
      </c>
      <c r="B512">
        <v>7558.4758027593</v>
      </c>
      <c r="C512">
        <v>10088.1829883202</v>
      </c>
      <c r="D512">
        <v>1130.70252723656</v>
      </c>
      <c r="E512">
        <v>145.49057659721</v>
      </c>
    </row>
    <row r="513" spans="1:5">
      <c r="A513">
        <v>511</v>
      </c>
      <c r="B513">
        <v>7558.4758027593</v>
      </c>
      <c r="C513">
        <v>10088.1829883202</v>
      </c>
      <c r="D513">
        <v>1130.70460046114</v>
      </c>
      <c r="E513">
        <v>145.492649821791</v>
      </c>
    </row>
    <row r="514" spans="1:5">
      <c r="A514">
        <v>512</v>
      </c>
      <c r="B514">
        <v>7558.4758027593</v>
      </c>
      <c r="C514">
        <v>10088.1829883202</v>
      </c>
      <c r="D514">
        <v>1130.70477916074</v>
      </c>
      <c r="E514">
        <v>145.492828521392</v>
      </c>
    </row>
    <row r="515" spans="1:5">
      <c r="A515">
        <v>513</v>
      </c>
      <c r="B515">
        <v>7558.4758027593</v>
      </c>
      <c r="C515">
        <v>10088.1829883202</v>
      </c>
      <c r="D515">
        <v>1130.7038206781</v>
      </c>
      <c r="E515">
        <v>145.491870038746</v>
      </c>
    </row>
    <row r="516" spans="1:5">
      <c r="A516">
        <v>514</v>
      </c>
      <c r="B516">
        <v>7558.4758027593</v>
      </c>
      <c r="C516">
        <v>10088.1829883202</v>
      </c>
      <c r="D516">
        <v>1130.70219342848</v>
      </c>
      <c r="E516">
        <v>145.490242789132</v>
      </c>
    </row>
    <row r="517" spans="1:5">
      <c r="A517">
        <v>515</v>
      </c>
      <c r="B517">
        <v>7558.4758027593</v>
      </c>
      <c r="C517">
        <v>10088.1829883202</v>
      </c>
      <c r="D517">
        <v>1130.70242900691</v>
      </c>
      <c r="E517">
        <v>145.490478367561</v>
      </c>
    </row>
    <row r="518" spans="1:5">
      <c r="A518">
        <v>516</v>
      </c>
      <c r="B518">
        <v>7558.4758027593</v>
      </c>
      <c r="C518">
        <v>10088.1829883202</v>
      </c>
      <c r="D518">
        <v>1130.70180416298</v>
      </c>
      <c r="E518">
        <v>145.489853523631</v>
      </c>
    </row>
    <row r="519" spans="1:5">
      <c r="A519">
        <v>517</v>
      </c>
      <c r="B519">
        <v>7558.4758027593</v>
      </c>
      <c r="C519">
        <v>10088.1829883202</v>
      </c>
      <c r="D519">
        <v>1130.70140182682</v>
      </c>
      <c r="E519">
        <v>145.48945118747</v>
      </c>
    </row>
    <row r="520" spans="1:5">
      <c r="A520">
        <v>518</v>
      </c>
      <c r="B520">
        <v>7558.4758027593</v>
      </c>
      <c r="C520">
        <v>10088.1829883202</v>
      </c>
      <c r="D520">
        <v>1130.70191773215</v>
      </c>
      <c r="E520">
        <v>145.489967092799</v>
      </c>
    </row>
    <row r="521" spans="1:5">
      <c r="A521">
        <v>519</v>
      </c>
      <c r="B521">
        <v>7558.4758027593</v>
      </c>
      <c r="C521">
        <v>10088.1829883202</v>
      </c>
      <c r="D521">
        <v>1130.70198915386</v>
      </c>
      <c r="E521">
        <v>145.490038514508</v>
      </c>
    </row>
    <row r="522" spans="1:5">
      <c r="A522">
        <v>520</v>
      </c>
      <c r="B522">
        <v>7558.4758027593</v>
      </c>
      <c r="C522">
        <v>10088.1829883202</v>
      </c>
      <c r="D522">
        <v>1130.70119090148</v>
      </c>
      <c r="E522">
        <v>145.489240262124</v>
      </c>
    </row>
    <row r="523" spans="1:5">
      <c r="A523">
        <v>521</v>
      </c>
      <c r="B523">
        <v>7558.4758027593</v>
      </c>
      <c r="C523">
        <v>10088.1829883202</v>
      </c>
      <c r="D523">
        <v>1130.70157460337</v>
      </c>
      <c r="E523">
        <v>145.48962396402</v>
      </c>
    </row>
    <row r="524" spans="1:5">
      <c r="A524">
        <v>522</v>
      </c>
      <c r="B524">
        <v>7558.4758027593</v>
      </c>
      <c r="C524">
        <v>10088.1829883202</v>
      </c>
      <c r="D524">
        <v>1130.70123396126</v>
      </c>
      <c r="E524">
        <v>145.489283321911</v>
      </c>
    </row>
    <row r="525" spans="1:5">
      <c r="A525">
        <v>523</v>
      </c>
      <c r="B525">
        <v>7558.4758027593</v>
      </c>
      <c r="C525">
        <v>10088.1829883202</v>
      </c>
      <c r="D525">
        <v>1130.7007144476</v>
      </c>
      <c r="E525">
        <v>145.488763808255</v>
      </c>
    </row>
    <row r="526" spans="1:5">
      <c r="A526">
        <v>524</v>
      </c>
      <c r="B526">
        <v>7558.4758027593</v>
      </c>
      <c r="C526">
        <v>10088.1829883202</v>
      </c>
      <c r="D526">
        <v>1130.70109106893</v>
      </c>
      <c r="E526">
        <v>145.489140429572</v>
      </c>
    </row>
    <row r="527" spans="1:5">
      <c r="A527">
        <v>525</v>
      </c>
      <c r="B527">
        <v>7558.4758027593</v>
      </c>
      <c r="C527">
        <v>10088.1829883202</v>
      </c>
      <c r="D527">
        <v>1130.70160966744</v>
      </c>
      <c r="E527">
        <v>145.489659028094</v>
      </c>
    </row>
    <row r="528" spans="1:5">
      <c r="A528">
        <v>526</v>
      </c>
      <c r="B528">
        <v>7558.4758027593</v>
      </c>
      <c r="C528">
        <v>10088.1829883202</v>
      </c>
      <c r="D528">
        <v>1130.70185104725</v>
      </c>
      <c r="E528">
        <v>145.489900407902</v>
      </c>
    </row>
    <row r="529" spans="1:5">
      <c r="A529">
        <v>527</v>
      </c>
      <c r="B529">
        <v>7558.4758027593</v>
      </c>
      <c r="C529">
        <v>10088.1829883202</v>
      </c>
      <c r="D529">
        <v>1130.70079172719</v>
      </c>
      <c r="E529">
        <v>145.488841087842</v>
      </c>
    </row>
    <row r="530" spans="1:5">
      <c r="A530">
        <v>528</v>
      </c>
      <c r="B530">
        <v>7558.4758027593</v>
      </c>
      <c r="C530">
        <v>10088.1829883202</v>
      </c>
      <c r="D530">
        <v>1130.69931030354</v>
      </c>
      <c r="E530">
        <v>145.487359664185</v>
      </c>
    </row>
    <row r="531" spans="1:5">
      <c r="A531">
        <v>529</v>
      </c>
      <c r="B531">
        <v>7558.4758027593</v>
      </c>
      <c r="C531">
        <v>10088.1829883202</v>
      </c>
      <c r="D531">
        <v>1130.700445078</v>
      </c>
      <c r="E531">
        <v>145.488494438646</v>
      </c>
    </row>
    <row r="532" spans="1:5">
      <c r="A532">
        <v>530</v>
      </c>
      <c r="B532">
        <v>7558.4758027593</v>
      </c>
      <c r="C532">
        <v>10088.1829883202</v>
      </c>
      <c r="D532">
        <v>1130.70118094075</v>
      </c>
      <c r="E532">
        <v>145.489230301397</v>
      </c>
    </row>
    <row r="533" spans="1:5">
      <c r="A533">
        <v>531</v>
      </c>
      <c r="B533">
        <v>7558.4758027593</v>
      </c>
      <c r="C533">
        <v>10088.1829883202</v>
      </c>
      <c r="D533">
        <v>1130.70079288222</v>
      </c>
      <c r="E533">
        <v>145.488842242866</v>
      </c>
    </row>
    <row r="534" spans="1:5">
      <c r="A534">
        <v>532</v>
      </c>
      <c r="B534">
        <v>7558.4758027593</v>
      </c>
      <c r="C534">
        <v>10088.1829883202</v>
      </c>
      <c r="D534">
        <v>1130.70272618961</v>
      </c>
      <c r="E534">
        <v>145.490775550262</v>
      </c>
    </row>
    <row r="535" spans="1:5">
      <c r="A535">
        <v>533</v>
      </c>
      <c r="B535">
        <v>7558.4758027593</v>
      </c>
      <c r="C535">
        <v>10088.1829883202</v>
      </c>
      <c r="D535">
        <v>1130.7010347125</v>
      </c>
      <c r="E535">
        <v>145.489084073147</v>
      </c>
    </row>
    <row r="536" spans="1:5">
      <c r="A536">
        <v>534</v>
      </c>
      <c r="B536">
        <v>7558.4758027593</v>
      </c>
      <c r="C536">
        <v>10088.1829883202</v>
      </c>
      <c r="D536">
        <v>1130.70126738791</v>
      </c>
      <c r="E536">
        <v>145.489316748554</v>
      </c>
    </row>
    <row r="537" spans="1:5">
      <c r="A537">
        <v>535</v>
      </c>
      <c r="B537">
        <v>7558.4758027593</v>
      </c>
      <c r="C537">
        <v>10088.1829883202</v>
      </c>
      <c r="D537">
        <v>1130.70071562673</v>
      </c>
      <c r="E537">
        <v>145.48876498738</v>
      </c>
    </row>
    <row r="538" spans="1:5">
      <c r="A538">
        <v>536</v>
      </c>
      <c r="B538">
        <v>7558.4758027593</v>
      </c>
      <c r="C538">
        <v>10088.1829883202</v>
      </c>
      <c r="D538">
        <v>1130.7000289581</v>
      </c>
      <c r="E538">
        <v>145.488078318749</v>
      </c>
    </row>
    <row r="539" spans="1:5">
      <c r="A539">
        <v>537</v>
      </c>
      <c r="B539">
        <v>7558.4758027593</v>
      </c>
      <c r="C539">
        <v>10088.1829883202</v>
      </c>
      <c r="D539">
        <v>1130.70105886769</v>
      </c>
      <c r="E539">
        <v>145.48910822834</v>
      </c>
    </row>
    <row r="540" spans="1:5">
      <c r="A540">
        <v>538</v>
      </c>
      <c r="B540">
        <v>7558.4758027593</v>
      </c>
      <c r="C540">
        <v>10088.1829883202</v>
      </c>
      <c r="D540">
        <v>1130.70029094989</v>
      </c>
      <c r="E540">
        <v>145.488340310542</v>
      </c>
    </row>
    <row r="541" spans="1:5">
      <c r="A541">
        <v>539</v>
      </c>
      <c r="B541">
        <v>7558.4758027593</v>
      </c>
      <c r="C541">
        <v>10088.1829883202</v>
      </c>
      <c r="D541">
        <v>1130.7009618978</v>
      </c>
      <c r="E541">
        <v>145.489011258445</v>
      </c>
    </row>
    <row r="542" spans="1:5">
      <c r="A542">
        <v>540</v>
      </c>
      <c r="B542">
        <v>7558.4758027593</v>
      </c>
      <c r="C542">
        <v>10088.1829883202</v>
      </c>
      <c r="D542">
        <v>1130.70108488388</v>
      </c>
      <c r="E542">
        <v>145.489134244527</v>
      </c>
    </row>
    <row r="543" spans="1:5">
      <c r="A543">
        <v>541</v>
      </c>
      <c r="B543">
        <v>7558.4758027593</v>
      </c>
      <c r="C543">
        <v>10088.1829883202</v>
      </c>
      <c r="D543">
        <v>1130.701103807</v>
      </c>
      <c r="E543">
        <v>145.489153167645</v>
      </c>
    </row>
    <row r="544" spans="1:5">
      <c r="A544">
        <v>542</v>
      </c>
      <c r="B544">
        <v>7558.4758027593</v>
      </c>
      <c r="C544">
        <v>10088.1829883202</v>
      </c>
      <c r="D544">
        <v>1130.70105388161</v>
      </c>
      <c r="E544">
        <v>145.489103242255</v>
      </c>
    </row>
    <row r="545" spans="1:5">
      <c r="A545">
        <v>543</v>
      </c>
      <c r="B545">
        <v>7558.4758027593</v>
      </c>
      <c r="C545">
        <v>10088.1829883202</v>
      </c>
      <c r="D545">
        <v>1130.70036877414</v>
      </c>
      <c r="E545">
        <v>145.488418134788</v>
      </c>
    </row>
    <row r="546" spans="1:5">
      <c r="A546">
        <v>544</v>
      </c>
      <c r="B546">
        <v>7558.4758027593</v>
      </c>
      <c r="C546">
        <v>10088.1829883202</v>
      </c>
      <c r="D546">
        <v>1130.70022791683</v>
      </c>
      <c r="E546">
        <v>145.488277277477</v>
      </c>
    </row>
    <row r="547" spans="1:5">
      <c r="A547">
        <v>545</v>
      </c>
      <c r="B547">
        <v>7558.4758027593</v>
      </c>
      <c r="C547">
        <v>10088.1829883202</v>
      </c>
      <c r="D547">
        <v>1130.69990689265</v>
      </c>
      <c r="E547">
        <v>145.487956253299</v>
      </c>
    </row>
    <row r="548" spans="1:5">
      <c r="A548">
        <v>546</v>
      </c>
      <c r="B548">
        <v>7558.4758027593</v>
      </c>
      <c r="C548">
        <v>10088.1829883202</v>
      </c>
      <c r="D548">
        <v>1130.70011969737</v>
      </c>
      <c r="E548">
        <v>145.488169058016</v>
      </c>
    </row>
    <row r="549" spans="1:5">
      <c r="A549">
        <v>547</v>
      </c>
      <c r="B549">
        <v>7558.4758027593</v>
      </c>
      <c r="C549">
        <v>10088.1829883202</v>
      </c>
      <c r="D549">
        <v>1130.70063543695</v>
      </c>
      <c r="E549">
        <v>145.488684797602</v>
      </c>
    </row>
    <row r="550" spans="1:5">
      <c r="A550">
        <v>548</v>
      </c>
      <c r="B550">
        <v>7558.4758027593</v>
      </c>
      <c r="C550">
        <v>10088.1829883202</v>
      </c>
      <c r="D550">
        <v>1130.70025387442</v>
      </c>
      <c r="E550">
        <v>145.488303235065</v>
      </c>
    </row>
    <row r="551" spans="1:5">
      <c r="A551">
        <v>549</v>
      </c>
      <c r="B551">
        <v>7558.4758027593</v>
      </c>
      <c r="C551">
        <v>10088.1829883202</v>
      </c>
      <c r="D551">
        <v>1130.69927649165</v>
      </c>
      <c r="E551">
        <v>145.487325852291</v>
      </c>
    </row>
    <row r="552" spans="1:5">
      <c r="A552">
        <v>550</v>
      </c>
      <c r="B552">
        <v>7558.4758027593</v>
      </c>
      <c r="C552">
        <v>10088.1829883202</v>
      </c>
      <c r="D552">
        <v>1130.69910355872</v>
      </c>
      <c r="E552">
        <v>145.487152919368</v>
      </c>
    </row>
    <row r="553" spans="1:5">
      <c r="A553">
        <v>551</v>
      </c>
      <c r="B553">
        <v>7558.4758027593</v>
      </c>
      <c r="C553">
        <v>10088.1829883202</v>
      </c>
      <c r="D553">
        <v>1130.6990266476</v>
      </c>
      <c r="E553">
        <v>145.487076008251</v>
      </c>
    </row>
    <row r="554" spans="1:5">
      <c r="A554">
        <v>552</v>
      </c>
      <c r="B554">
        <v>7558.4758027593</v>
      </c>
      <c r="C554">
        <v>10088.1829883202</v>
      </c>
      <c r="D554">
        <v>1130.69892328043</v>
      </c>
      <c r="E554">
        <v>145.486972641078</v>
      </c>
    </row>
    <row r="555" spans="1:5">
      <c r="A555">
        <v>553</v>
      </c>
      <c r="B555">
        <v>7558.4758027593</v>
      </c>
      <c r="C555">
        <v>10088.1829883202</v>
      </c>
      <c r="D555">
        <v>1130.69888549014</v>
      </c>
      <c r="E555">
        <v>145.486934850792</v>
      </c>
    </row>
    <row r="556" spans="1:5">
      <c r="A556">
        <v>554</v>
      </c>
      <c r="B556">
        <v>7558.4758027593</v>
      </c>
      <c r="C556">
        <v>10088.1829883202</v>
      </c>
      <c r="D556">
        <v>1130.69889658424</v>
      </c>
      <c r="E556">
        <v>145.486945944892</v>
      </c>
    </row>
    <row r="557" spans="1:5">
      <c r="A557">
        <v>555</v>
      </c>
      <c r="B557">
        <v>7558.4758027593</v>
      </c>
      <c r="C557">
        <v>10088.1829883202</v>
      </c>
      <c r="D557">
        <v>1130.69929417092</v>
      </c>
      <c r="E557">
        <v>145.487343531571</v>
      </c>
    </row>
    <row r="558" spans="1:5">
      <c r="A558">
        <v>556</v>
      </c>
      <c r="B558">
        <v>7558.4758027593</v>
      </c>
      <c r="C558">
        <v>10088.1829883202</v>
      </c>
      <c r="D558">
        <v>1130.69915253781</v>
      </c>
      <c r="E558">
        <v>145.48720189846</v>
      </c>
    </row>
    <row r="559" spans="1:5">
      <c r="A559">
        <v>557</v>
      </c>
      <c r="B559">
        <v>7558.4758027593</v>
      </c>
      <c r="C559">
        <v>10088.1829883202</v>
      </c>
      <c r="D559">
        <v>1130.69925282211</v>
      </c>
      <c r="E559">
        <v>145.487302182761</v>
      </c>
    </row>
    <row r="560" spans="1:5">
      <c r="A560">
        <v>558</v>
      </c>
      <c r="B560">
        <v>7558.4758027593</v>
      </c>
      <c r="C560">
        <v>10088.1829883202</v>
      </c>
      <c r="D560">
        <v>1130.69910838228</v>
      </c>
      <c r="E560">
        <v>145.48715774293</v>
      </c>
    </row>
    <row r="561" spans="1:5">
      <c r="A561">
        <v>559</v>
      </c>
      <c r="B561">
        <v>7558.4758027593</v>
      </c>
      <c r="C561">
        <v>10088.1829883202</v>
      </c>
      <c r="D561">
        <v>1130.69890792521</v>
      </c>
      <c r="E561">
        <v>145.486957285863</v>
      </c>
    </row>
    <row r="562" spans="1:5">
      <c r="A562">
        <v>560</v>
      </c>
      <c r="B562">
        <v>7558.4758027593</v>
      </c>
      <c r="C562">
        <v>10088.1829883202</v>
      </c>
      <c r="D562">
        <v>1130.69877704636</v>
      </c>
      <c r="E562">
        <v>145.486826407012</v>
      </c>
    </row>
    <row r="563" spans="1:5">
      <c r="A563">
        <v>561</v>
      </c>
      <c r="B563">
        <v>7558.4758027593</v>
      </c>
      <c r="C563">
        <v>10088.1829883202</v>
      </c>
      <c r="D563">
        <v>1130.69906171421</v>
      </c>
      <c r="E563">
        <v>145.487111074858</v>
      </c>
    </row>
    <row r="564" spans="1:5">
      <c r="A564">
        <v>562</v>
      </c>
      <c r="B564">
        <v>7558.4758027593</v>
      </c>
      <c r="C564">
        <v>10088.1829883202</v>
      </c>
      <c r="D564">
        <v>1130.69894651779</v>
      </c>
      <c r="E564">
        <v>145.48699587844</v>
      </c>
    </row>
    <row r="565" spans="1:5">
      <c r="A565">
        <v>563</v>
      </c>
      <c r="B565">
        <v>7558.4758027593</v>
      </c>
      <c r="C565">
        <v>10088.1829883202</v>
      </c>
      <c r="D565">
        <v>1130.70000816248</v>
      </c>
      <c r="E565">
        <v>145.48805752313</v>
      </c>
    </row>
    <row r="566" spans="1:5">
      <c r="A566">
        <v>564</v>
      </c>
      <c r="B566">
        <v>7558.4758027593</v>
      </c>
      <c r="C566">
        <v>10088.1829883202</v>
      </c>
      <c r="D566">
        <v>1130.69932896445</v>
      </c>
      <c r="E566">
        <v>145.4873783251</v>
      </c>
    </row>
    <row r="567" spans="1:5">
      <c r="A567">
        <v>565</v>
      </c>
      <c r="B567">
        <v>7558.4758027593</v>
      </c>
      <c r="C567">
        <v>10088.1829883202</v>
      </c>
      <c r="D567">
        <v>1130.69948881982</v>
      </c>
      <c r="E567">
        <v>145.487538180465</v>
      </c>
    </row>
    <row r="568" spans="1:5">
      <c r="A568">
        <v>566</v>
      </c>
      <c r="B568">
        <v>7558.4758027593</v>
      </c>
      <c r="C568">
        <v>10088.1829883202</v>
      </c>
      <c r="D568">
        <v>1130.69952148767</v>
      </c>
      <c r="E568">
        <v>145.487570848315</v>
      </c>
    </row>
    <row r="569" spans="1:5">
      <c r="A569">
        <v>567</v>
      </c>
      <c r="B569">
        <v>7558.4758027593</v>
      </c>
      <c r="C569">
        <v>10088.1829883202</v>
      </c>
      <c r="D569">
        <v>1130.6996763943</v>
      </c>
      <c r="E569">
        <v>145.487725754949</v>
      </c>
    </row>
    <row r="570" spans="1:5">
      <c r="A570">
        <v>568</v>
      </c>
      <c r="B570">
        <v>7558.4758027593</v>
      </c>
      <c r="C570">
        <v>10088.1829883202</v>
      </c>
      <c r="D570">
        <v>1130.69973593591</v>
      </c>
      <c r="E570">
        <v>145.487785296558</v>
      </c>
    </row>
    <row r="571" spans="1:5">
      <c r="A571">
        <v>569</v>
      </c>
      <c r="B571">
        <v>7558.4758027593</v>
      </c>
      <c r="C571">
        <v>10088.1829883202</v>
      </c>
      <c r="D571">
        <v>1130.69966040353</v>
      </c>
      <c r="E571">
        <v>145.487709764183</v>
      </c>
    </row>
    <row r="572" spans="1:5">
      <c r="A572">
        <v>570</v>
      </c>
      <c r="B572">
        <v>7558.4758027593</v>
      </c>
      <c r="C572">
        <v>10088.1829883202</v>
      </c>
      <c r="D572">
        <v>1130.69984283039</v>
      </c>
      <c r="E572">
        <v>145.487892191036</v>
      </c>
    </row>
    <row r="573" spans="1:5">
      <c r="A573">
        <v>571</v>
      </c>
      <c r="B573">
        <v>7558.4758027593</v>
      </c>
      <c r="C573">
        <v>10088.1829883202</v>
      </c>
      <c r="D573">
        <v>1130.6997814668</v>
      </c>
      <c r="E573">
        <v>145.487830827449</v>
      </c>
    </row>
    <row r="574" spans="1:5">
      <c r="A574">
        <v>572</v>
      </c>
      <c r="B574">
        <v>7558.4758027593</v>
      </c>
      <c r="C574">
        <v>10088.1829883202</v>
      </c>
      <c r="D574">
        <v>1130.69977855044</v>
      </c>
      <c r="E574">
        <v>145.487827911084</v>
      </c>
    </row>
    <row r="575" spans="1:5">
      <c r="A575">
        <v>573</v>
      </c>
      <c r="B575">
        <v>7558.4758027593</v>
      </c>
      <c r="C575">
        <v>10088.1829883202</v>
      </c>
      <c r="D575">
        <v>1130.69972255286</v>
      </c>
      <c r="E575">
        <v>145.487771913507</v>
      </c>
    </row>
    <row r="576" spans="1:5">
      <c r="A576">
        <v>574</v>
      </c>
      <c r="B576">
        <v>7558.4758027593</v>
      </c>
      <c r="C576">
        <v>10088.1829883202</v>
      </c>
      <c r="D576">
        <v>1130.69992388931</v>
      </c>
      <c r="E576">
        <v>145.487973249952</v>
      </c>
    </row>
    <row r="577" spans="1:5">
      <c r="A577">
        <v>575</v>
      </c>
      <c r="B577">
        <v>7558.4758027593</v>
      </c>
      <c r="C577">
        <v>10088.1829883202</v>
      </c>
      <c r="D577">
        <v>1130.69991647585</v>
      </c>
      <c r="E577">
        <v>145.487965836499</v>
      </c>
    </row>
    <row r="578" spans="1:5">
      <c r="A578">
        <v>576</v>
      </c>
      <c r="B578">
        <v>7558.4758027593</v>
      </c>
      <c r="C578">
        <v>10088.1829883202</v>
      </c>
      <c r="D578">
        <v>1130.69998816533</v>
      </c>
      <c r="E578">
        <v>145.488037525982</v>
      </c>
    </row>
    <row r="579" spans="1:5">
      <c r="A579">
        <v>577</v>
      </c>
      <c r="B579">
        <v>7558.4758027593</v>
      </c>
      <c r="C579">
        <v>10088.1829883202</v>
      </c>
      <c r="D579">
        <v>1130.69998253218</v>
      </c>
      <c r="E579">
        <v>145.488031892829</v>
      </c>
    </row>
    <row r="580" spans="1:5">
      <c r="A580">
        <v>578</v>
      </c>
      <c r="B580">
        <v>7558.4758027593</v>
      </c>
      <c r="C580">
        <v>10088.1829883202</v>
      </c>
      <c r="D580">
        <v>1130.70021746741</v>
      </c>
      <c r="E580">
        <v>145.488266828061</v>
      </c>
    </row>
    <row r="581" spans="1:5">
      <c r="A581">
        <v>579</v>
      </c>
      <c r="B581">
        <v>7558.4758027593</v>
      </c>
      <c r="C581">
        <v>10088.1829883202</v>
      </c>
      <c r="D581">
        <v>1130.7001519272</v>
      </c>
      <c r="E581">
        <v>145.488201287854</v>
      </c>
    </row>
    <row r="582" spans="1:5">
      <c r="A582">
        <v>580</v>
      </c>
      <c r="B582">
        <v>7558.4758027593</v>
      </c>
      <c r="C582">
        <v>10088.1829883202</v>
      </c>
      <c r="D582">
        <v>1130.70025327444</v>
      </c>
      <c r="E582">
        <v>145.488302635085</v>
      </c>
    </row>
    <row r="583" spans="1:5">
      <c r="A583">
        <v>581</v>
      </c>
      <c r="B583">
        <v>7558.4758027593</v>
      </c>
      <c r="C583">
        <v>10088.1829883202</v>
      </c>
      <c r="D583">
        <v>1130.70040759901</v>
      </c>
      <c r="E583">
        <v>145.488456959658</v>
      </c>
    </row>
    <row r="584" spans="1:5">
      <c r="A584">
        <v>582</v>
      </c>
      <c r="B584">
        <v>7558.4758027593</v>
      </c>
      <c r="C584">
        <v>10088.1829883202</v>
      </c>
      <c r="D584">
        <v>1130.70013015465</v>
      </c>
      <c r="E584">
        <v>145.488179515301</v>
      </c>
    </row>
    <row r="585" spans="1:5">
      <c r="A585">
        <v>583</v>
      </c>
      <c r="B585">
        <v>7558.4758027593</v>
      </c>
      <c r="C585">
        <v>10088.1829883202</v>
      </c>
      <c r="D585">
        <v>1130.70051397728</v>
      </c>
      <c r="E585">
        <v>145.488563337927</v>
      </c>
    </row>
    <row r="586" spans="1:5">
      <c r="A586">
        <v>584</v>
      </c>
      <c r="B586">
        <v>7558.4758027593</v>
      </c>
      <c r="C586">
        <v>10088.1829883202</v>
      </c>
      <c r="D586">
        <v>1130.70039287004</v>
      </c>
      <c r="E586">
        <v>145.488442230692</v>
      </c>
    </row>
    <row r="587" spans="1:5">
      <c r="A587">
        <v>585</v>
      </c>
      <c r="B587">
        <v>7558.4758027593</v>
      </c>
      <c r="C587">
        <v>10088.1829883202</v>
      </c>
      <c r="D587">
        <v>1130.70011903525</v>
      </c>
      <c r="E587">
        <v>145.488168395896</v>
      </c>
    </row>
    <row r="588" spans="1:5">
      <c r="A588">
        <v>586</v>
      </c>
      <c r="B588">
        <v>7558.4758027593</v>
      </c>
      <c r="C588">
        <v>10088.1829883202</v>
      </c>
      <c r="D588">
        <v>1130.70040621306</v>
      </c>
      <c r="E588">
        <v>145.488455573704</v>
      </c>
    </row>
    <row r="589" spans="1:5">
      <c r="A589">
        <v>587</v>
      </c>
      <c r="B589">
        <v>7558.4758027593</v>
      </c>
      <c r="C589">
        <v>10088.1829883202</v>
      </c>
      <c r="D589">
        <v>1130.70026921486</v>
      </c>
      <c r="E589">
        <v>145.488318575508</v>
      </c>
    </row>
    <row r="590" spans="1:5">
      <c r="A590">
        <v>588</v>
      </c>
      <c r="B590">
        <v>7558.4758027593</v>
      </c>
      <c r="C590">
        <v>10088.1829883202</v>
      </c>
      <c r="D590">
        <v>1130.70025217184</v>
      </c>
      <c r="E590">
        <v>145.488301532483</v>
      </c>
    </row>
    <row r="591" spans="1:5">
      <c r="A591">
        <v>589</v>
      </c>
      <c r="B591">
        <v>7558.4758027593</v>
      </c>
      <c r="C591">
        <v>10088.1829883202</v>
      </c>
      <c r="D591">
        <v>1130.70032459346</v>
      </c>
      <c r="E591">
        <v>145.488373954108</v>
      </c>
    </row>
    <row r="592" spans="1:5">
      <c r="A592">
        <v>590</v>
      </c>
      <c r="B592">
        <v>7558.4758027593</v>
      </c>
      <c r="C592">
        <v>10088.1829883202</v>
      </c>
      <c r="D592">
        <v>1130.70020327561</v>
      </c>
      <c r="E592">
        <v>145.488252636258</v>
      </c>
    </row>
    <row r="593" spans="1:5">
      <c r="A593">
        <v>591</v>
      </c>
      <c r="B593">
        <v>7558.4758027593</v>
      </c>
      <c r="C593">
        <v>10088.1829883202</v>
      </c>
      <c r="D593">
        <v>1130.7002285547</v>
      </c>
      <c r="E593">
        <v>145.488277915343</v>
      </c>
    </row>
    <row r="594" spans="1:5">
      <c r="A594">
        <v>592</v>
      </c>
      <c r="B594">
        <v>7558.4758027593</v>
      </c>
      <c r="C594">
        <v>10088.1829883202</v>
      </c>
      <c r="D594">
        <v>1130.70016449612</v>
      </c>
      <c r="E594">
        <v>145.488213856773</v>
      </c>
    </row>
    <row r="595" spans="1:5">
      <c r="A595">
        <v>593</v>
      </c>
      <c r="B595">
        <v>7558.4758027593</v>
      </c>
      <c r="C595">
        <v>10088.1829883202</v>
      </c>
      <c r="D595">
        <v>1130.70012027256</v>
      </c>
      <c r="E595">
        <v>145.48816963321</v>
      </c>
    </row>
    <row r="596" spans="1:5">
      <c r="A596">
        <v>594</v>
      </c>
      <c r="B596">
        <v>7558.4758027593</v>
      </c>
      <c r="C596">
        <v>10088.1829883202</v>
      </c>
      <c r="D596">
        <v>1130.70006144216</v>
      </c>
      <c r="E596">
        <v>145.488110802812</v>
      </c>
    </row>
    <row r="597" spans="1:5">
      <c r="A597">
        <v>595</v>
      </c>
      <c r="B597">
        <v>7558.4758027593</v>
      </c>
      <c r="C597">
        <v>10088.1829883202</v>
      </c>
      <c r="D597">
        <v>1130.70001828719</v>
      </c>
      <c r="E597">
        <v>145.488067647837</v>
      </c>
    </row>
    <row r="598" spans="1:5">
      <c r="A598">
        <v>596</v>
      </c>
      <c r="B598">
        <v>7558.4758027593</v>
      </c>
      <c r="C598">
        <v>10088.1829883202</v>
      </c>
      <c r="D598">
        <v>1130.70002918203</v>
      </c>
      <c r="E598">
        <v>145.488078542683</v>
      </c>
    </row>
    <row r="599" spans="1:5">
      <c r="A599">
        <v>597</v>
      </c>
      <c r="B599">
        <v>7558.4758027593</v>
      </c>
      <c r="C599">
        <v>10088.1829883202</v>
      </c>
      <c r="D599">
        <v>1130.70007988922</v>
      </c>
      <c r="E599">
        <v>145.488129249873</v>
      </c>
    </row>
    <row r="600" spans="1:5">
      <c r="A600">
        <v>598</v>
      </c>
      <c r="B600">
        <v>7558.4758027593</v>
      </c>
      <c r="C600">
        <v>10088.1829883202</v>
      </c>
      <c r="D600">
        <v>1130.70004968957</v>
      </c>
      <c r="E600">
        <v>145.488099050218</v>
      </c>
    </row>
    <row r="601" spans="1:5">
      <c r="A601">
        <v>599</v>
      </c>
      <c r="B601">
        <v>7558.4758027593</v>
      </c>
      <c r="C601">
        <v>10088.1829883202</v>
      </c>
      <c r="D601">
        <v>1130.70006745962</v>
      </c>
      <c r="E601">
        <v>145.488116820274</v>
      </c>
    </row>
    <row r="602" spans="1:5">
      <c r="A602">
        <v>600</v>
      </c>
      <c r="B602">
        <v>7558.4758027593</v>
      </c>
      <c r="C602">
        <v>10088.1829883202</v>
      </c>
      <c r="D602">
        <v>1130.700114944</v>
      </c>
      <c r="E602">
        <v>145.488164304648</v>
      </c>
    </row>
    <row r="603" spans="1:5">
      <c r="A603">
        <v>601</v>
      </c>
      <c r="B603">
        <v>7558.4758027593</v>
      </c>
      <c r="C603">
        <v>10088.1829883202</v>
      </c>
      <c r="D603">
        <v>1130.70000686601</v>
      </c>
      <c r="E603">
        <v>145.488056226659</v>
      </c>
    </row>
    <row r="604" spans="1:5">
      <c r="A604">
        <v>602</v>
      </c>
      <c r="B604">
        <v>7558.4758027593</v>
      </c>
      <c r="C604">
        <v>10088.1829883202</v>
      </c>
      <c r="D604">
        <v>1130.70026135865</v>
      </c>
      <c r="E604">
        <v>145.488310719294</v>
      </c>
    </row>
    <row r="605" spans="1:5">
      <c r="A605">
        <v>603</v>
      </c>
      <c r="B605">
        <v>7558.4758027593</v>
      </c>
      <c r="C605">
        <v>10088.1829883202</v>
      </c>
      <c r="D605">
        <v>1130.70001159824</v>
      </c>
      <c r="E605">
        <v>145.488060958893</v>
      </c>
    </row>
    <row r="606" spans="1:5">
      <c r="A606">
        <v>604</v>
      </c>
      <c r="B606">
        <v>7558.4758027593</v>
      </c>
      <c r="C606">
        <v>10088.1829883202</v>
      </c>
      <c r="D606">
        <v>1130.7001645731</v>
      </c>
      <c r="E606">
        <v>145.488213933744</v>
      </c>
    </row>
    <row r="607" spans="1:5">
      <c r="A607">
        <v>605</v>
      </c>
      <c r="B607">
        <v>7558.4758027593</v>
      </c>
      <c r="C607">
        <v>10088.1829883202</v>
      </c>
      <c r="D607">
        <v>1130.70022391808</v>
      </c>
      <c r="E607">
        <v>145.488273278723</v>
      </c>
    </row>
    <row r="608" spans="1:5">
      <c r="A608">
        <v>606</v>
      </c>
      <c r="B608">
        <v>7558.4758027593</v>
      </c>
      <c r="C608">
        <v>10088.1829883202</v>
      </c>
      <c r="D608">
        <v>1130.7001035115</v>
      </c>
      <c r="E608">
        <v>145.488152872145</v>
      </c>
    </row>
    <row r="609" spans="1:5">
      <c r="A609">
        <v>607</v>
      </c>
      <c r="B609">
        <v>7558.4758027593</v>
      </c>
      <c r="C609">
        <v>10088.1829883202</v>
      </c>
      <c r="D609">
        <v>1130.70015230051</v>
      </c>
      <c r="E609">
        <v>145.488201661158</v>
      </c>
    </row>
    <row r="610" spans="1:5">
      <c r="A610">
        <v>608</v>
      </c>
      <c r="B610">
        <v>7558.4758027593</v>
      </c>
      <c r="C610">
        <v>10088.1829883202</v>
      </c>
      <c r="D610">
        <v>1130.7000964907</v>
      </c>
      <c r="E610">
        <v>145.488145851349</v>
      </c>
    </row>
    <row r="611" spans="1:5">
      <c r="A611">
        <v>609</v>
      </c>
      <c r="B611">
        <v>7558.4758027593</v>
      </c>
      <c r="C611">
        <v>10088.1829883202</v>
      </c>
      <c r="D611">
        <v>1130.7001252314</v>
      </c>
      <c r="E611">
        <v>145.488174592051</v>
      </c>
    </row>
    <row r="612" spans="1:5">
      <c r="A612">
        <v>610</v>
      </c>
      <c r="B612">
        <v>7558.4758027593</v>
      </c>
      <c r="C612">
        <v>10088.1829883202</v>
      </c>
      <c r="D612">
        <v>1130.70008761261</v>
      </c>
      <c r="E612">
        <v>145.488136973255</v>
      </c>
    </row>
    <row r="613" spans="1:5">
      <c r="A613">
        <v>611</v>
      </c>
      <c r="B613">
        <v>7558.4758027593</v>
      </c>
      <c r="C613">
        <v>10088.1829883202</v>
      </c>
      <c r="D613">
        <v>1130.70020456455</v>
      </c>
      <c r="E613">
        <v>145.488253925201</v>
      </c>
    </row>
    <row r="614" spans="1:5">
      <c r="A614">
        <v>612</v>
      </c>
      <c r="B614">
        <v>7558.4758027593</v>
      </c>
      <c r="C614">
        <v>10088.1829883202</v>
      </c>
      <c r="D614">
        <v>1130.70005899297</v>
      </c>
      <c r="E614">
        <v>145.488108353621</v>
      </c>
    </row>
    <row r="615" spans="1:5">
      <c r="A615">
        <v>613</v>
      </c>
      <c r="B615">
        <v>7558.4758027593</v>
      </c>
      <c r="C615">
        <v>10088.1829883202</v>
      </c>
      <c r="D615">
        <v>1130.70020112189</v>
      </c>
      <c r="E615">
        <v>145.488250482536</v>
      </c>
    </row>
    <row r="616" spans="1:5">
      <c r="A616">
        <v>614</v>
      </c>
      <c r="B616">
        <v>7558.4758027593</v>
      </c>
      <c r="C616">
        <v>10088.1829883202</v>
      </c>
      <c r="D616">
        <v>1130.70012937931</v>
      </c>
      <c r="E616">
        <v>145.488178739954</v>
      </c>
    </row>
    <row r="617" spans="1:5">
      <c r="A617">
        <v>615</v>
      </c>
      <c r="B617">
        <v>7558.4758027593</v>
      </c>
      <c r="C617">
        <v>10088.1829883202</v>
      </c>
      <c r="D617">
        <v>1130.7001306023</v>
      </c>
      <c r="E617">
        <v>145.488179962946</v>
      </c>
    </row>
    <row r="618" spans="1:5">
      <c r="A618">
        <v>616</v>
      </c>
      <c r="B618">
        <v>7558.4758027593</v>
      </c>
      <c r="C618">
        <v>10088.1829883202</v>
      </c>
      <c r="D618">
        <v>1130.70012179448</v>
      </c>
      <c r="E618">
        <v>145.488171155131</v>
      </c>
    </row>
    <row r="619" spans="1:5">
      <c r="A619">
        <v>617</v>
      </c>
      <c r="B619">
        <v>7558.4758027593</v>
      </c>
      <c r="C619">
        <v>10088.1829883202</v>
      </c>
      <c r="D619">
        <v>1130.70009878421</v>
      </c>
      <c r="E619">
        <v>145.488148144859</v>
      </c>
    </row>
    <row r="620" spans="1:5">
      <c r="A620">
        <v>618</v>
      </c>
      <c r="B620">
        <v>7558.4758027593</v>
      </c>
      <c r="C620">
        <v>10088.1829883202</v>
      </c>
      <c r="D620">
        <v>1130.70012322216</v>
      </c>
      <c r="E620">
        <v>145.488172582815</v>
      </c>
    </row>
    <row r="621" spans="1:5">
      <c r="A621">
        <v>619</v>
      </c>
      <c r="B621">
        <v>7558.4758027593</v>
      </c>
      <c r="C621">
        <v>10088.1829883202</v>
      </c>
      <c r="D621">
        <v>1130.7001452652</v>
      </c>
      <c r="E621">
        <v>145.488194625847</v>
      </c>
    </row>
    <row r="622" spans="1:5">
      <c r="A622">
        <v>620</v>
      </c>
      <c r="B622">
        <v>7558.4758027593</v>
      </c>
      <c r="C622">
        <v>10088.1829883202</v>
      </c>
      <c r="D622">
        <v>1130.70010462445</v>
      </c>
      <c r="E622">
        <v>145.488153985098</v>
      </c>
    </row>
    <row r="623" spans="1:5">
      <c r="A623">
        <v>621</v>
      </c>
      <c r="B623">
        <v>7558.4758027593</v>
      </c>
      <c r="C623">
        <v>10088.1829883202</v>
      </c>
      <c r="D623">
        <v>1130.70010296959</v>
      </c>
      <c r="E623">
        <v>145.488152330233</v>
      </c>
    </row>
    <row r="624" spans="1:5">
      <c r="A624">
        <v>622</v>
      </c>
      <c r="B624">
        <v>7558.4758027593</v>
      </c>
      <c r="C624">
        <v>10088.1829883202</v>
      </c>
      <c r="D624">
        <v>1130.70016602135</v>
      </c>
      <c r="E624">
        <v>145.488215381997</v>
      </c>
    </row>
    <row r="625" spans="1:5">
      <c r="A625">
        <v>623</v>
      </c>
      <c r="B625">
        <v>7558.4758027593</v>
      </c>
      <c r="C625">
        <v>10088.1829883202</v>
      </c>
      <c r="D625">
        <v>1130.70017194137</v>
      </c>
      <c r="E625">
        <v>145.488221302023</v>
      </c>
    </row>
    <row r="626" spans="1:5">
      <c r="A626">
        <v>624</v>
      </c>
      <c r="B626">
        <v>7558.4758027593</v>
      </c>
      <c r="C626">
        <v>10088.1829883202</v>
      </c>
      <c r="D626">
        <v>1130.70014815869</v>
      </c>
      <c r="E626">
        <v>145.488197519338</v>
      </c>
    </row>
    <row r="627" spans="1:5">
      <c r="A627">
        <v>625</v>
      </c>
      <c r="B627">
        <v>7558.4758027593</v>
      </c>
      <c r="C627">
        <v>10088.1829883202</v>
      </c>
      <c r="D627">
        <v>1130.7001745306</v>
      </c>
      <c r="E627">
        <v>145.488223891243</v>
      </c>
    </row>
    <row r="628" spans="1:5">
      <c r="A628">
        <v>626</v>
      </c>
      <c r="B628">
        <v>7558.4758027593</v>
      </c>
      <c r="C628">
        <v>10088.1829883202</v>
      </c>
      <c r="D628">
        <v>1130.70015668116</v>
      </c>
      <c r="E628">
        <v>145.488206041814</v>
      </c>
    </row>
    <row r="629" spans="1:5">
      <c r="A629">
        <v>627</v>
      </c>
      <c r="B629">
        <v>7558.4758027593</v>
      </c>
      <c r="C629">
        <v>10088.1829883202</v>
      </c>
      <c r="D629">
        <v>1130.70011669672</v>
      </c>
      <c r="E629">
        <v>145.488166057373</v>
      </c>
    </row>
    <row r="630" spans="1:5">
      <c r="A630">
        <v>628</v>
      </c>
      <c r="B630">
        <v>7558.4758027593</v>
      </c>
      <c r="C630">
        <v>10088.1829883202</v>
      </c>
      <c r="D630">
        <v>1130.70025532416</v>
      </c>
      <c r="E630">
        <v>145.488304684809</v>
      </c>
    </row>
    <row r="631" spans="1:5">
      <c r="A631">
        <v>629</v>
      </c>
      <c r="B631">
        <v>7558.4758027593</v>
      </c>
      <c r="C631">
        <v>10088.1829883202</v>
      </c>
      <c r="D631">
        <v>1130.70015323221</v>
      </c>
      <c r="E631">
        <v>145.488202592859</v>
      </c>
    </row>
    <row r="632" spans="1:5">
      <c r="A632">
        <v>630</v>
      </c>
      <c r="B632">
        <v>7558.4758027593</v>
      </c>
      <c r="C632">
        <v>10088.1829883202</v>
      </c>
      <c r="D632">
        <v>1130.70020100192</v>
      </c>
      <c r="E632">
        <v>145.488250362575</v>
      </c>
    </row>
    <row r="633" spans="1:5">
      <c r="A633">
        <v>631</v>
      </c>
      <c r="B633">
        <v>7558.4758027593</v>
      </c>
      <c r="C633">
        <v>10088.1829883202</v>
      </c>
      <c r="D633">
        <v>1130.70015119624</v>
      </c>
      <c r="E633">
        <v>145.488200556885</v>
      </c>
    </row>
    <row r="634" spans="1:5">
      <c r="A634">
        <v>632</v>
      </c>
      <c r="B634">
        <v>7558.4758027593</v>
      </c>
      <c r="C634">
        <v>10088.1829883202</v>
      </c>
      <c r="D634">
        <v>1130.70014293768</v>
      </c>
      <c r="E634">
        <v>145.488192298328</v>
      </c>
    </row>
    <row r="635" spans="1:5">
      <c r="A635">
        <v>633</v>
      </c>
      <c r="B635">
        <v>7558.4758027593</v>
      </c>
      <c r="C635">
        <v>10088.1829883202</v>
      </c>
      <c r="D635">
        <v>1130.70016619158</v>
      </c>
      <c r="E635">
        <v>145.488215552228</v>
      </c>
    </row>
    <row r="636" spans="1:5">
      <c r="A636">
        <v>634</v>
      </c>
      <c r="B636">
        <v>7558.4758027593</v>
      </c>
      <c r="C636">
        <v>10088.1829883202</v>
      </c>
      <c r="D636">
        <v>1130.70015612258</v>
      </c>
      <c r="E636">
        <v>145.488205483226</v>
      </c>
    </row>
    <row r="637" spans="1:5">
      <c r="A637">
        <v>635</v>
      </c>
      <c r="B637">
        <v>7558.4758027593</v>
      </c>
      <c r="C637">
        <v>10088.1829883202</v>
      </c>
      <c r="D637">
        <v>1130.70013013291</v>
      </c>
      <c r="E637">
        <v>145.488179493556</v>
      </c>
    </row>
    <row r="638" spans="1:5">
      <c r="A638">
        <v>636</v>
      </c>
      <c r="B638">
        <v>7558.4758027593</v>
      </c>
      <c r="C638">
        <v>10088.1829883202</v>
      </c>
      <c r="D638">
        <v>1130.70018639039</v>
      </c>
      <c r="E638">
        <v>145.488235751036</v>
      </c>
    </row>
    <row r="639" spans="1:5">
      <c r="A639">
        <v>637</v>
      </c>
      <c r="B639">
        <v>7558.4758027593</v>
      </c>
      <c r="C639">
        <v>10088.1829883202</v>
      </c>
      <c r="D639">
        <v>1130.70016830321</v>
      </c>
      <c r="E639">
        <v>145.488217663857</v>
      </c>
    </row>
    <row r="640" spans="1:5">
      <c r="A640">
        <v>638</v>
      </c>
      <c r="B640">
        <v>7558.4758027593</v>
      </c>
      <c r="C640">
        <v>10088.1829883202</v>
      </c>
      <c r="D640">
        <v>1130.70010575992</v>
      </c>
      <c r="E640">
        <v>145.488155120575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0.544006567688195</v>
      </c>
      <c r="I2">
        <v>0.44162064836221</v>
      </c>
      <c r="J2">
        <v>0</v>
      </c>
      <c r="K2">
        <v>2.55327065974683</v>
      </c>
    </row>
    <row r="3" spans="1:11">
      <c r="A3">
        <v>1</v>
      </c>
      <c r="B3">
        <v>1</v>
      </c>
      <c r="C3">
        <v>60.5</v>
      </c>
      <c r="D3">
        <v>0.622371123844906</v>
      </c>
      <c r="E3">
        <v>32.345475489212</v>
      </c>
      <c r="F3">
        <v>364.912198478629</v>
      </c>
      <c r="G3">
        <v>16881.7467236524</v>
      </c>
      <c r="H3">
        <v>0.175749743576931</v>
      </c>
      <c r="I3">
        <v>0.14127155461764</v>
      </c>
      <c r="J3">
        <v>4.53898426584524</v>
      </c>
      <c r="K3">
        <v>2.55327065974683</v>
      </c>
    </row>
    <row r="4" spans="1:11">
      <c r="A4">
        <v>2</v>
      </c>
      <c r="B4">
        <v>1.11428571428571</v>
      </c>
      <c r="C4">
        <v>64.1666666666666</v>
      </c>
      <c r="D4">
        <v>0.623002577050536</v>
      </c>
      <c r="E4">
        <v>32.7143815846418</v>
      </c>
      <c r="F4">
        <v>344.060072851279</v>
      </c>
      <c r="G4">
        <v>16655.5600235095</v>
      </c>
      <c r="H4">
        <v>0.175749743576931</v>
      </c>
      <c r="I4">
        <v>0.145502081316721</v>
      </c>
      <c r="J4">
        <v>4.88705416019163</v>
      </c>
      <c r="K4">
        <v>2.55327065974683</v>
      </c>
    </row>
    <row r="5" spans="1:11">
      <c r="A5">
        <v>3</v>
      </c>
      <c r="B5">
        <v>1.21621621621622</v>
      </c>
      <c r="C5">
        <v>67.8333333333333</v>
      </c>
      <c r="D5">
        <v>0.623320908543011</v>
      </c>
      <c r="E5">
        <v>33.0809618453785</v>
      </c>
      <c r="F5">
        <v>325.462231075534</v>
      </c>
      <c r="G5">
        <v>16422.1531175248</v>
      </c>
      <c r="H5">
        <v>0.175749743576931</v>
      </c>
      <c r="I5">
        <v>0.1496127709105</v>
      </c>
      <c r="J5">
        <v>5.19959397779914</v>
      </c>
      <c r="K5">
        <v>2.55327065974683</v>
      </c>
    </row>
    <row r="6" spans="1:11">
      <c r="A6">
        <v>4</v>
      </c>
      <c r="B6">
        <v>1.30769230769231</v>
      </c>
      <c r="C6">
        <v>71.5</v>
      </c>
      <c r="D6">
        <v>0.623455367618361</v>
      </c>
      <c r="E6">
        <v>33.4454251104906</v>
      </c>
      <c r="F6">
        <v>308.771860251148</v>
      </c>
      <c r="G6">
        <v>16183.9074040136</v>
      </c>
      <c r="H6">
        <v>0.175749743576931</v>
      </c>
      <c r="I6">
        <v>0.153613328216771</v>
      </c>
      <c r="J6">
        <v>5.4822786510297</v>
      </c>
      <c r="K6">
        <v>2.55327065974683</v>
      </c>
    </row>
    <row r="7" spans="1:11">
      <c r="A7">
        <v>5</v>
      </c>
      <c r="B7">
        <v>1.39024390243903</v>
      </c>
      <c r="C7">
        <v>75.1666666666667</v>
      </c>
      <c r="D7">
        <v>0.623478469505839</v>
      </c>
      <c r="E7">
        <v>33.80795127816</v>
      </c>
      <c r="F7">
        <v>293.709818287677</v>
      </c>
      <c r="G7">
        <v>15942.2948406684</v>
      </c>
      <c r="H7">
        <v>0.175749743576931</v>
      </c>
      <c r="I7">
        <v>0.157512195573325</v>
      </c>
      <c r="J7">
        <v>5.73951259486106</v>
      </c>
      <c r="K7">
        <v>2.55327065974683</v>
      </c>
    </row>
    <row r="8" spans="1:11">
      <c r="A8">
        <v>6</v>
      </c>
      <c r="B8">
        <v>1.46511627906977</v>
      </c>
      <c r="C8">
        <v>78.8333333333333</v>
      </c>
      <c r="D8">
        <v>0.623433727755256</v>
      </c>
      <c r="E8">
        <v>34.1686964893087</v>
      </c>
      <c r="F8">
        <v>280.048896506855</v>
      </c>
      <c r="G8">
        <v>15698.2926890266</v>
      </c>
      <c r="H8">
        <v>0.175749743576931</v>
      </c>
      <c r="I8">
        <v>0.161316779129158</v>
      </c>
      <c r="J8">
        <v>5.97481173478714</v>
      </c>
      <c r="K8">
        <v>2.55327065974683</v>
      </c>
    </row>
    <row r="9" spans="1:11">
      <c r="A9">
        <v>7</v>
      </c>
      <c r="B9">
        <v>1.53333333333333</v>
      </c>
      <c r="C9">
        <v>82.5</v>
      </c>
      <c r="D9">
        <v>0.623348636355386</v>
      </c>
      <c r="E9">
        <v>34.5277972235801</v>
      </c>
      <c r="F9">
        <v>267.602278884328</v>
      </c>
      <c r="G9">
        <v>15452.5913886806</v>
      </c>
      <c r="H9">
        <v>0.175749743576931</v>
      </c>
      <c r="I9">
        <v>0.165033622287017</v>
      </c>
      <c r="J9">
        <v>6.1910391142624</v>
      </c>
      <c r="K9">
        <v>2.55327065974683</v>
      </c>
    </row>
    <row r="10" spans="1:11">
      <c r="A10">
        <v>8</v>
      </c>
      <c r="B10">
        <v>1.59574468085106</v>
      </c>
      <c r="C10">
        <v>86.1666666666667</v>
      </c>
      <c r="D10">
        <v>0.623241348096498</v>
      </c>
      <c r="E10">
        <v>34.8853735519252</v>
      </c>
      <c r="F10">
        <v>256.214947867974</v>
      </c>
      <c r="G10">
        <v>15205.7082999556</v>
      </c>
      <c r="H10">
        <v>0.175749743576931</v>
      </c>
      <c r="I10">
        <v>0.168668542136798</v>
      </c>
      <c r="J10">
        <v>6.39056191241542</v>
      </c>
      <c r="K10">
        <v>2.55327065974683</v>
      </c>
    </row>
    <row r="11" spans="1:11">
      <c r="A11">
        <v>9</v>
      </c>
      <c r="B11">
        <v>1.6530612244898</v>
      </c>
      <c r="C11">
        <v>89.8333333333334</v>
      </c>
      <c r="D11">
        <v>0.623124373913282</v>
      </c>
      <c r="E11">
        <v>35.2415317395762</v>
      </c>
      <c r="F11">
        <v>245.757194893771</v>
      </c>
      <c r="G11">
        <v>14958.0551072775</v>
      </c>
      <c r="H11">
        <v>0.175749743576931</v>
      </c>
      <c r="I11">
        <v>0.172226738722822</v>
      </c>
      <c r="J11">
        <v>6.57536183788864</v>
      </c>
      <c r="K11">
        <v>2.55327065974683</v>
      </c>
    </row>
    <row r="12" spans="1:11">
      <c r="A12">
        <v>10</v>
      </c>
      <c r="B12">
        <v>1.70588235294118</v>
      </c>
      <c r="C12">
        <v>93.5</v>
      </c>
      <c r="D12">
        <v>0.623006767427084</v>
      </c>
      <c r="E12">
        <v>35.5963663468247</v>
      </c>
      <c r="F12">
        <v>236.119657839113</v>
      </c>
      <c r="G12">
        <v>14709.9812546241</v>
      </c>
      <c r="H12">
        <v>0.175749743576931</v>
      </c>
      <c r="I12">
        <v>0.175712883770227</v>
      </c>
      <c r="J12">
        <v>6.74711582976194</v>
      </c>
      <c r="K12">
        <v>2.55327065974683</v>
      </c>
    </row>
    <row r="13" spans="1:11">
      <c r="A13">
        <v>11</v>
      </c>
      <c r="B13">
        <v>1.75471698113207</v>
      </c>
      <c r="C13">
        <v>97.1666666666667</v>
      </c>
      <c r="D13">
        <v>0.622895500934134</v>
      </c>
      <c r="E13">
        <v>35.9499619386317</v>
      </c>
      <c r="F13">
        <v>227.209482071599</v>
      </c>
      <c r="G13">
        <v>14461.8049429457</v>
      </c>
      <c r="H13">
        <v>0.175749743576931</v>
      </c>
      <c r="I13">
        <v>0.179131193560899</v>
      </c>
      <c r="J13">
        <v>6.90725689467226</v>
      </c>
      <c r="K13">
        <v>2.55327065974683</v>
      </c>
    </row>
    <row r="14" spans="1:11">
      <c r="A14">
        <v>12</v>
      </c>
      <c r="B14">
        <v>1.8</v>
      </c>
      <c r="C14">
        <v>100.833333333333</v>
      </c>
      <c r="D14">
        <v>0.622796403763704</v>
      </c>
      <c r="E14">
        <v>36.3023944867507</v>
      </c>
      <c r="F14">
        <v>218.947319087177</v>
      </c>
      <c r="G14">
        <v>14213.8383943886</v>
      </c>
      <c r="H14">
        <v>0.175749743576931</v>
      </c>
      <c r="I14">
        <v>0.182485489397288</v>
      </c>
      <c r="J14">
        <v>7.05702123332499</v>
      </c>
      <c r="K14">
        <v>2.55327065974683</v>
      </c>
    </row>
    <row r="15" spans="1:11">
      <c r="A15">
        <v>13</v>
      </c>
      <c r="B15">
        <v>1.84210526315789</v>
      </c>
      <c r="C15">
        <v>104.5</v>
      </c>
      <c r="D15">
        <v>0.622714879291854</v>
      </c>
      <c r="E15">
        <v>36.6537325276702</v>
      </c>
      <c r="F15">
        <v>211.264957013943</v>
      </c>
      <c r="G15">
        <v>13966.412091198</v>
      </c>
      <c r="H15">
        <v>0.175749743576931</v>
      </c>
      <c r="I15">
        <v>0.185779248245364</v>
      </c>
      <c r="J15">
        <v>7.19251585290222</v>
      </c>
      <c r="K15">
        <v>2.55327065974683</v>
      </c>
    </row>
    <row r="16" spans="1:11">
      <c r="A16">
        <v>14</v>
      </c>
      <c r="B16">
        <v>1.88135593220339</v>
      </c>
      <c r="C16">
        <v>108.166666666667</v>
      </c>
      <c r="D16">
        <v>0.622670362052557</v>
      </c>
      <c r="E16">
        <v>37.0040378272832</v>
      </c>
      <c r="F16">
        <v>204.103433047369</v>
      </c>
      <c r="G16">
        <v>13720.6060736854</v>
      </c>
      <c r="H16">
        <v>0.175749743576931</v>
      </c>
      <c r="I16">
        <v>0.189015665606247</v>
      </c>
      <c r="J16">
        <v>7.31980972914904</v>
      </c>
      <c r="K16">
        <v>2.55327065974683</v>
      </c>
    </row>
    <row r="17" spans="1:11">
      <c r="A17">
        <v>15</v>
      </c>
      <c r="B17">
        <v>1.91803278688525</v>
      </c>
      <c r="C17">
        <v>111.833333333333</v>
      </c>
      <c r="D17">
        <v>0.622686798068828</v>
      </c>
      <c r="E17">
        <v>37.3533663892663</v>
      </c>
      <c r="F17">
        <v>197.41151720975</v>
      </c>
      <c r="G17">
        <v>13477.8417437584</v>
      </c>
      <c r="H17">
        <v>0.175749743576931</v>
      </c>
      <c r="I17">
        <v>0.192197678054947</v>
      </c>
      <c r="J17">
        <v>7.4396732954907</v>
      </c>
      <c r="K17">
        <v>2.55327065974683</v>
      </c>
    </row>
    <row r="18" spans="1:11">
      <c r="A18">
        <v>16</v>
      </c>
      <c r="B18">
        <v>1.95238095238095</v>
      </c>
      <c r="C18">
        <v>115.5</v>
      </c>
      <c r="D18">
        <v>0.622800942526017</v>
      </c>
      <c r="E18">
        <v>37.7017689761743</v>
      </c>
      <c r="F18">
        <v>191.144484917377</v>
      </c>
      <c r="G18">
        <v>13240.3074059262</v>
      </c>
      <c r="H18">
        <v>0.175749743576931</v>
      </c>
      <c r="I18">
        <v>0.195328004903439</v>
      </c>
      <c r="J18">
        <v>7.55278721026833</v>
      </c>
      <c r="K18">
        <v>2.55327065974683</v>
      </c>
    </row>
    <row r="19" spans="1:11">
      <c r="A19">
        <v>17</v>
      </c>
      <c r="B19">
        <v>2</v>
      </c>
      <c r="C19">
        <v>121</v>
      </c>
      <c r="D19">
        <v>0.622371123844906</v>
      </c>
      <c r="E19">
        <v>37.9049394018946</v>
      </c>
      <c r="F19">
        <v>182.456099239315</v>
      </c>
      <c r="G19">
        <v>8440.87336182618</v>
      </c>
      <c r="H19">
        <v>0.244695542925765</v>
      </c>
      <c r="I19">
        <v>0.198283023780056</v>
      </c>
      <c r="J19">
        <v>7.41034109799366</v>
      </c>
      <c r="K19">
        <v>2.55327065974683</v>
      </c>
    </row>
    <row r="20" spans="1:11">
      <c r="A20">
        <v>18</v>
      </c>
      <c r="B20">
        <v>2.15749874681103</v>
      </c>
      <c r="C20">
        <v>128.376454545061</v>
      </c>
      <c r="D20">
        <v>0.622001457176617</v>
      </c>
      <c r="E20">
        <v>38.3303756319216</v>
      </c>
      <c r="F20">
        <v>171.972252125157</v>
      </c>
      <c r="G20">
        <v>6788.25689470446</v>
      </c>
      <c r="H20">
        <v>0.298290012117959</v>
      </c>
      <c r="I20">
        <v>0.202837248583882</v>
      </c>
      <c r="J20">
        <v>7.4255779193259</v>
      </c>
      <c r="K20">
        <v>2.55327065974683</v>
      </c>
    </row>
    <row r="21" spans="1:11">
      <c r="A21">
        <v>19</v>
      </c>
      <c r="B21">
        <v>2.32332576697734</v>
      </c>
      <c r="C21">
        <v>136.048321002189</v>
      </c>
      <c r="D21">
        <v>0.621992253552263</v>
      </c>
      <c r="E21">
        <v>38.9487988708152</v>
      </c>
      <c r="F21">
        <v>162.274608354791</v>
      </c>
      <c r="G21">
        <v>6286.30079845995</v>
      </c>
      <c r="H21">
        <v>0.316336971832612</v>
      </c>
      <c r="I21">
        <v>0.20845635098109</v>
      </c>
      <c r="J21">
        <v>7.67478911447661</v>
      </c>
      <c r="K21">
        <v>2.55327065974683</v>
      </c>
    </row>
    <row r="22" spans="1:11">
      <c r="A22">
        <v>20</v>
      </c>
      <c r="B22">
        <v>2.46554311530924</v>
      </c>
      <c r="C22">
        <v>142.770777373422</v>
      </c>
      <c r="D22">
        <v>0.621914130991924</v>
      </c>
      <c r="E22">
        <v>39.489546321855</v>
      </c>
      <c r="F22">
        <v>154.633801216991</v>
      </c>
      <c r="G22">
        <v>5910.00760444746</v>
      </c>
      <c r="H22">
        <v>0.331332785142572</v>
      </c>
      <c r="I22">
        <v>0.213260847963203</v>
      </c>
      <c r="J22">
        <v>7.88420027971003</v>
      </c>
      <c r="K22">
        <v>2.55327065974683</v>
      </c>
    </row>
    <row r="23" spans="1:11">
      <c r="A23">
        <v>21</v>
      </c>
      <c r="B23">
        <v>2.49006717789776</v>
      </c>
      <c r="C23">
        <v>144.556581417802</v>
      </c>
      <c r="D23">
        <v>0.62206153335395</v>
      </c>
      <c r="E23">
        <v>39.6592419299192</v>
      </c>
      <c r="F23">
        <v>152.723506542735</v>
      </c>
      <c r="G23">
        <v>5878.43208113786</v>
      </c>
      <c r="H23">
        <v>0.330528191971095</v>
      </c>
      <c r="I23">
        <v>0.214670396384549</v>
      </c>
      <c r="J23">
        <v>7.96395902627354</v>
      </c>
      <c r="K23">
        <v>2.55327065974683</v>
      </c>
    </row>
    <row r="24" spans="1:11">
      <c r="A24">
        <v>22</v>
      </c>
      <c r="B24">
        <v>2.6071368368741</v>
      </c>
      <c r="C24">
        <v>150.045576586734</v>
      </c>
      <c r="D24">
        <v>0.621918677221833</v>
      </c>
      <c r="E24">
        <v>40.0929410817532</v>
      </c>
      <c r="F24">
        <v>147.136546842455</v>
      </c>
      <c r="G24">
        <v>5592.38347549318</v>
      </c>
      <c r="H24">
        <v>0.343440452903353</v>
      </c>
      <c r="I24">
        <v>0.21845408640981</v>
      </c>
      <c r="J24">
        <v>8.12069475556265</v>
      </c>
      <c r="K24">
        <v>2.55327065974683</v>
      </c>
    </row>
    <row r="25" spans="1:11">
      <c r="A25">
        <v>23</v>
      </c>
      <c r="B25">
        <v>2.62861248286282</v>
      </c>
      <c r="C25">
        <v>151.821720363366</v>
      </c>
      <c r="D25">
        <v>0.622002637473788</v>
      </c>
      <c r="E25">
        <v>40.2610351700678</v>
      </c>
      <c r="F25">
        <v>145.415214339016</v>
      </c>
      <c r="G25">
        <v>5558.58009295459</v>
      </c>
      <c r="H25">
        <v>0.342664105146676</v>
      </c>
      <c r="I25">
        <v>0.219822997229599</v>
      </c>
      <c r="J25">
        <v>8.19389765094239</v>
      </c>
      <c r="K25">
        <v>2.55327065974683</v>
      </c>
    </row>
    <row r="26" spans="1:11">
      <c r="A26">
        <v>24</v>
      </c>
      <c r="B26">
        <v>2.72874466713568</v>
      </c>
      <c r="C26">
        <v>156.481078705325</v>
      </c>
      <c r="D26">
        <v>0.621863937550152</v>
      </c>
      <c r="E26">
        <v>40.6250066256537</v>
      </c>
      <c r="F26">
        <v>141.085351600441</v>
      </c>
      <c r="G26">
        <v>5333.64372842111</v>
      </c>
      <c r="H26">
        <v>0.353842786793008</v>
      </c>
      <c r="I26">
        <v>0.22294689077011</v>
      </c>
      <c r="J26">
        <v>8.31956928505287</v>
      </c>
      <c r="K26">
        <v>2.55327065974683</v>
      </c>
    </row>
    <row r="27" spans="1:11">
      <c r="A27">
        <v>25</v>
      </c>
      <c r="B27">
        <v>2.74780959552934</v>
      </c>
      <c r="C27">
        <v>158.246657417121</v>
      </c>
      <c r="D27">
        <v>0.621910467592342</v>
      </c>
      <c r="E27">
        <v>40.7914811665455</v>
      </c>
      <c r="F27">
        <v>139.511243828449</v>
      </c>
      <c r="G27">
        <v>5298.38153864719</v>
      </c>
      <c r="H27">
        <v>0.353100479313794</v>
      </c>
      <c r="I27">
        <v>0.224280169144362</v>
      </c>
      <c r="J27">
        <v>8.38771726634315</v>
      </c>
      <c r="K27">
        <v>2.55327065974683</v>
      </c>
    </row>
    <row r="28" spans="1:11">
      <c r="A28">
        <v>26</v>
      </c>
      <c r="B28">
        <v>2.83591541058683</v>
      </c>
      <c r="C28">
        <v>162.271835836354</v>
      </c>
      <c r="D28">
        <v>0.621789304069906</v>
      </c>
      <c r="E28">
        <v>41.1016736694272</v>
      </c>
      <c r="F28">
        <v>136.050645475048</v>
      </c>
      <c r="G28">
        <v>5115.03268492457</v>
      </c>
      <c r="H28">
        <v>0.363108828031652</v>
      </c>
      <c r="I28">
        <v>0.226908732788191</v>
      </c>
      <c r="J28">
        <v>8.49254429686503</v>
      </c>
      <c r="K28">
        <v>2.55327065974683</v>
      </c>
    </row>
    <row r="29" spans="1:11">
      <c r="A29">
        <v>27</v>
      </c>
      <c r="B29">
        <v>2.85298102190459</v>
      </c>
      <c r="C29">
        <v>164.024310461699</v>
      </c>
      <c r="D29">
        <v>0.621812478953998</v>
      </c>
      <c r="E29">
        <v>41.2664207056319</v>
      </c>
      <c r="F29">
        <v>134.597048119354</v>
      </c>
      <c r="G29">
        <v>5079.01464197441</v>
      </c>
      <c r="H29">
        <v>0.362391620890333</v>
      </c>
      <c r="I29">
        <v>0.228209123717184</v>
      </c>
      <c r="J29">
        <v>8.55635613543304</v>
      </c>
      <c r="K29">
        <v>2.55327065974683</v>
      </c>
    </row>
    <row r="30" spans="1:11">
      <c r="A30">
        <v>28</v>
      </c>
      <c r="B30">
        <v>2.93112670792291</v>
      </c>
      <c r="C30">
        <v>167.470584162962</v>
      </c>
      <c r="D30">
        <v>0.621710550244833</v>
      </c>
      <c r="E30">
        <v>41.5280698810461</v>
      </c>
      <c r="F30">
        <v>131.827258609633</v>
      </c>
      <c r="G30">
        <v>4929.96287478031</v>
      </c>
      <c r="H30">
        <v>0.371342461010434</v>
      </c>
      <c r="I30">
        <v>0.230404168458181</v>
      </c>
      <c r="J30">
        <v>8.64231859715786</v>
      </c>
      <c r="K30">
        <v>2.55327065974683</v>
      </c>
    </row>
    <row r="31" spans="1:11">
      <c r="A31">
        <v>29</v>
      </c>
      <c r="B31">
        <v>2.94651807967217</v>
      </c>
      <c r="C31">
        <v>169.20795358999</v>
      </c>
      <c r="D31">
        <v>0.621719038498583</v>
      </c>
      <c r="E31">
        <v>41.6909873919265</v>
      </c>
      <c r="F31">
        <v>130.473701380802</v>
      </c>
      <c r="G31">
        <v>4893.62745861104</v>
      </c>
      <c r="H31">
        <v>0.370646914477102</v>
      </c>
      <c r="I31">
        <v>0.231673930366357</v>
      </c>
      <c r="J31">
        <v>8.70249726175995</v>
      </c>
      <c r="K31">
        <v>2.55327065974683</v>
      </c>
    </row>
    <row r="32" spans="1:11">
      <c r="A32">
        <v>30</v>
      </c>
      <c r="B32">
        <v>3.01681086311772</v>
      </c>
      <c r="C32">
        <v>172.157155864338</v>
      </c>
      <c r="D32">
        <v>0.621636378650807</v>
      </c>
      <c r="E32">
        <v>41.9109387787884</v>
      </c>
      <c r="F32">
        <v>128.23857304749</v>
      </c>
      <c r="G32">
        <v>4771.56046498098</v>
      </c>
      <c r="H32">
        <v>0.378750995384168</v>
      </c>
      <c r="I32">
        <v>0.233506012331456</v>
      </c>
      <c r="J32">
        <v>8.77339303995591</v>
      </c>
      <c r="K32">
        <v>2.55327065974683</v>
      </c>
    </row>
    <row r="33" spans="1:11">
      <c r="A33">
        <v>31</v>
      </c>
      <c r="B33">
        <v>3.02213314191515</v>
      </c>
      <c r="C33">
        <v>172.156748563301</v>
      </c>
      <c r="D33">
        <v>0.621631170335995</v>
      </c>
      <c r="E33">
        <v>41.9108960792621</v>
      </c>
      <c r="F33">
        <v>128.238876443693</v>
      </c>
      <c r="G33">
        <v>4782.41137857311</v>
      </c>
      <c r="H33">
        <v>0.378750995384168</v>
      </c>
      <c r="I33">
        <v>0.233506126223991</v>
      </c>
      <c r="J33">
        <v>8.77981210416752</v>
      </c>
      <c r="K33">
        <v>2.55327065974683</v>
      </c>
    </row>
    <row r="34" spans="1:11">
      <c r="A34">
        <v>32</v>
      </c>
      <c r="B34">
        <v>3.03301494017266</v>
      </c>
      <c r="C34">
        <v>168.53088131205</v>
      </c>
      <c r="D34">
        <v>0.621620758524505</v>
      </c>
      <c r="E34">
        <v>41.5497050381177</v>
      </c>
      <c r="F34">
        <v>130.997879059798</v>
      </c>
      <c r="G34">
        <v>4903.37795783524</v>
      </c>
      <c r="H34">
        <v>0.383640105800439</v>
      </c>
      <c r="I34">
        <v>0.230753009248013</v>
      </c>
      <c r="J34">
        <v>8.67764275918635</v>
      </c>
      <c r="K34">
        <v>2.55327065974683</v>
      </c>
    </row>
    <row r="35" spans="1:11">
      <c r="A35">
        <v>33</v>
      </c>
      <c r="B35">
        <v>3.01502475285721</v>
      </c>
      <c r="C35">
        <v>170.766009754849</v>
      </c>
      <c r="D35">
        <v>0.62164620206498</v>
      </c>
      <c r="E35">
        <v>41.7806569924669</v>
      </c>
      <c r="F35">
        <v>129.283269191867</v>
      </c>
      <c r="G35">
        <v>4822.28843797275</v>
      </c>
      <c r="H35">
        <v>0.379296245933804</v>
      </c>
      <c r="I35">
        <v>0.232498641517977</v>
      </c>
      <c r="J35">
        <v>8.7386001826634</v>
      </c>
      <c r="K35">
        <v>2.55327065974683</v>
      </c>
    </row>
    <row r="36" spans="1:11">
      <c r="A36">
        <v>34</v>
      </c>
      <c r="B36">
        <v>3.19351018496309</v>
      </c>
      <c r="C36">
        <v>175.377979969249</v>
      </c>
      <c r="D36">
        <v>0.621445119554226</v>
      </c>
      <c r="E36">
        <v>41.9922765219388</v>
      </c>
      <c r="F36">
        <v>125.88346616735</v>
      </c>
      <c r="G36">
        <v>4479.12727448033</v>
      </c>
      <c r="H36">
        <v>0.412254126435176</v>
      </c>
      <c r="I36">
        <v>0.234616280894753</v>
      </c>
      <c r="J36">
        <v>8.73820595157719</v>
      </c>
      <c r="K36">
        <v>2.55327065974683</v>
      </c>
    </row>
    <row r="37" spans="1:11">
      <c r="A37">
        <v>35</v>
      </c>
      <c r="B37">
        <v>3.47879497588821</v>
      </c>
      <c r="C37">
        <v>188.511888161147</v>
      </c>
      <c r="D37">
        <v>0.621363367877684</v>
      </c>
      <c r="E37">
        <v>43.0289142920798</v>
      </c>
      <c r="F37">
        <v>117.112974801275</v>
      </c>
      <c r="G37">
        <v>4125.60183142317</v>
      </c>
      <c r="H37">
        <v>0.435837108455764</v>
      </c>
      <c r="I37">
        <v>0.242873853452049</v>
      </c>
      <c r="J37">
        <v>9.09331269477023</v>
      </c>
      <c r="K37">
        <v>2.55327065974683</v>
      </c>
    </row>
    <row r="38" spans="1:11">
      <c r="A38">
        <v>36</v>
      </c>
      <c r="B38">
        <v>3.70912851234359</v>
      </c>
      <c r="C38">
        <v>196.30126346462</v>
      </c>
      <c r="D38">
        <v>0.621198836867985</v>
      </c>
      <c r="E38">
        <v>43.5923446566685</v>
      </c>
      <c r="F38">
        <v>112.465847739875</v>
      </c>
      <c r="G38">
        <v>3930.36061981463</v>
      </c>
      <c r="H38">
        <v>0.456286297236571</v>
      </c>
      <c r="I38">
        <v>0.247376514898027</v>
      </c>
      <c r="J38">
        <v>9.28904038800021</v>
      </c>
      <c r="K38">
        <v>2.55327065974683</v>
      </c>
    </row>
    <row r="39" spans="1:11">
      <c r="A39">
        <v>37</v>
      </c>
      <c r="B39">
        <v>3.93632348786774</v>
      </c>
      <c r="C39">
        <v>203.587518490079</v>
      </c>
      <c r="D39">
        <v>0.621082788033402</v>
      </c>
      <c r="E39">
        <v>44.1113635230231</v>
      </c>
      <c r="F39">
        <v>108.440773637274</v>
      </c>
      <c r="G39">
        <v>3762.86718464749</v>
      </c>
      <c r="H39">
        <v>0.475657076880794</v>
      </c>
      <c r="I39">
        <v>0.251475381045533</v>
      </c>
      <c r="J39">
        <v>9.46815286650535</v>
      </c>
      <c r="K39">
        <v>2.55327065974683</v>
      </c>
    </row>
    <row r="40" spans="1:11">
      <c r="A40">
        <v>38</v>
      </c>
      <c r="B40">
        <v>4.10563852837637</v>
      </c>
      <c r="C40">
        <v>215.992943357222</v>
      </c>
      <c r="D40">
        <v>0.621128400588695</v>
      </c>
      <c r="E40">
        <v>45.1862087065458</v>
      </c>
      <c r="F40">
        <v>102.21254298778</v>
      </c>
      <c r="G40">
        <v>3562.43133097542</v>
      </c>
      <c r="H40">
        <v>0.481508017456731</v>
      </c>
      <c r="I40">
        <v>0.259305796853463</v>
      </c>
      <c r="J40">
        <v>9.81506882238225</v>
      </c>
      <c r="K40">
        <v>2.55327065974683</v>
      </c>
    </row>
    <row r="41" spans="1:11">
      <c r="A41">
        <v>39</v>
      </c>
      <c r="B41">
        <v>4.18384938600132</v>
      </c>
      <c r="C41">
        <v>220.626025251002</v>
      </c>
      <c r="D41">
        <v>0.621304692784437</v>
      </c>
      <c r="E41">
        <v>45.5763456860092</v>
      </c>
      <c r="F41">
        <v>100.066109530099</v>
      </c>
      <c r="G41">
        <v>3496.89480321801</v>
      </c>
      <c r="H41">
        <v>0.485036649560158</v>
      </c>
      <c r="I41">
        <v>0.262118791413451</v>
      </c>
      <c r="J41">
        <v>9.94275015764094</v>
      </c>
      <c r="K41">
        <v>2.55327065974683</v>
      </c>
    </row>
    <row r="42" spans="1:11">
      <c r="A42">
        <v>40</v>
      </c>
      <c r="B42">
        <v>4.18724154670524</v>
      </c>
      <c r="C42">
        <v>221.853865629256</v>
      </c>
      <c r="D42">
        <v>0.62136457909536</v>
      </c>
      <c r="E42">
        <v>45.6950283704029</v>
      </c>
      <c r="F42">
        <v>99.5122980856717</v>
      </c>
      <c r="G42">
        <v>3484.82632678237</v>
      </c>
      <c r="H42">
        <v>0.483883509675808</v>
      </c>
      <c r="I42">
        <v>0.262938463763694</v>
      </c>
      <c r="J42">
        <v>9.98010025569614</v>
      </c>
      <c r="K42">
        <v>2.55327065974683</v>
      </c>
    </row>
    <row r="43" spans="1:11">
      <c r="A43">
        <v>41</v>
      </c>
      <c r="B43">
        <v>4.38156616108541</v>
      </c>
      <c r="C43">
        <v>226.833789624688</v>
      </c>
      <c r="D43">
        <v>0.621216783306121</v>
      </c>
      <c r="E43">
        <v>46.0104824859827</v>
      </c>
      <c r="F43">
        <v>97.3275985226243</v>
      </c>
      <c r="G43">
        <v>3381.74854475814</v>
      </c>
      <c r="H43">
        <v>0.501400229636613</v>
      </c>
      <c r="I43">
        <v>0.265392318140975</v>
      </c>
      <c r="J43">
        <v>10.0833330619146</v>
      </c>
      <c r="K43">
        <v>2.55327065974683</v>
      </c>
    </row>
    <row r="44" spans="1:11">
      <c r="A44">
        <v>42</v>
      </c>
      <c r="B44">
        <v>4.54686002389595</v>
      </c>
      <c r="C44">
        <v>232.319802342826</v>
      </c>
      <c r="D44">
        <v>0.621198636305128</v>
      </c>
      <c r="E44">
        <v>46.3993776688418</v>
      </c>
      <c r="F44">
        <v>95.0292992044586</v>
      </c>
      <c r="G44">
        <v>3282.42705400014</v>
      </c>
      <c r="H44">
        <v>0.514741423341107</v>
      </c>
      <c r="I44">
        <v>0.268279175573633</v>
      </c>
      <c r="J44">
        <v>10.2044126479267</v>
      </c>
      <c r="K44">
        <v>2.55327065974683</v>
      </c>
    </row>
    <row r="45" spans="1:11">
      <c r="A45">
        <v>43</v>
      </c>
      <c r="B45">
        <v>4.67758198296331</v>
      </c>
      <c r="C45">
        <v>232.612580998084</v>
      </c>
      <c r="D45">
        <v>0.621146973120791</v>
      </c>
      <c r="E45">
        <v>46.3350126568614</v>
      </c>
      <c r="F45">
        <v>94.9096902378593</v>
      </c>
      <c r="G45">
        <v>3276.29452215737</v>
      </c>
      <c r="H45">
        <v>0.526282858568675</v>
      </c>
      <c r="I45">
        <v>0.267999326933033</v>
      </c>
      <c r="J45">
        <v>10.2083442517016</v>
      </c>
      <c r="K45">
        <v>2.55327065974683</v>
      </c>
    </row>
    <row r="46" spans="1:11">
      <c r="A46">
        <v>44</v>
      </c>
      <c r="B46">
        <v>4.6886651302788</v>
      </c>
      <c r="C46">
        <v>231.398325587017</v>
      </c>
      <c r="D46">
        <v>0.621101894460309</v>
      </c>
      <c r="E46">
        <v>46.2156755374595</v>
      </c>
      <c r="F46">
        <v>95.4077258422296</v>
      </c>
      <c r="G46">
        <v>3296.32145852448</v>
      </c>
      <c r="H46">
        <v>0.527611755736461</v>
      </c>
      <c r="I46">
        <v>0.267192961102479</v>
      </c>
      <c r="J46">
        <v>10.1802546079215</v>
      </c>
      <c r="K46">
        <v>2.55327065974683</v>
      </c>
    </row>
    <row r="47" spans="1:11">
      <c r="A47">
        <v>45</v>
      </c>
      <c r="B47">
        <v>4.8212586374756</v>
      </c>
      <c r="C47">
        <v>236.851868469263</v>
      </c>
      <c r="D47">
        <v>0.621124372427258</v>
      </c>
      <c r="E47">
        <v>46.6251611433173</v>
      </c>
      <c r="F47">
        <v>93.2109514298475</v>
      </c>
      <c r="G47">
        <v>3201.25570015416</v>
      </c>
      <c r="H47">
        <v>0.537447333521957</v>
      </c>
      <c r="I47">
        <v>0.27015801510184</v>
      </c>
      <c r="J47">
        <v>10.2998616239187</v>
      </c>
      <c r="K47">
        <v>2.55327065974683</v>
      </c>
    </row>
    <row r="48" spans="1:11">
      <c r="A48">
        <v>46</v>
      </c>
      <c r="B48">
        <v>4.82814928784</v>
      </c>
      <c r="C48">
        <v>237.540947402085</v>
      </c>
      <c r="D48">
        <v>0.621144379727432</v>
      </c>
      <c r="E48">
        <v>46.6886210190636</v>
      </c>
      <c r="F48">
        <v>92.94055719407</v>
      </c>
      <c r="G48">
        <v>3196.6186696745</v>
      </c>
      <c r="H48">
        <v>0.537222991903571</v>
      </c>
      <c r="I48">
        <v>0.270590071775095</v>
      </c>
      <c r="J48">
        <v>10.320668278767</v>
      </c>
      <c r="K48">
        <v>2.55327065974683</v>
      </c>
    </row>
    <row r="49" spans="1:11">
      <c r="A49">
        <v>47</v>
      </c>
      <c r="B49">
        <v>4.94493622425366</v>
      </c>
      <c r="C49">
        <v>237.520335069079</v>
      </c>
      <c r="D49">
        <v>0.621095993720824</v>
      </c>
      <c r="E49">
        <v>46.6118509144967</v>
      </c>
      <c r="F49">
        <v>92.9486227001839</v>
      </c>
      <c r="G49">
        <v>3204.63263851182</v>
      </c>
      <c r="H49">
        <v>0.546430879807845</v>
      </c>
      <c r="I49">
        <v>0.270198068412565</v>
      </c>
      <c r="J49">
        <v>10.3245365002304</v>
      </c>
      <c r="K49">
        <v>2.55327065974683</v>
      </c>
    </row>
    <row r="50" spans="1:11">
      <c r="A50">
        <v>48</v>
      </c>
      <c r="B50">
        <v>4.9384471214997</v>
      </c>
      <c r="C50">
        <v>238.64533701733</v>
      </c>
      <c r="D50">
        <v>0.621115364666478</v>
      </c>
      <c r="E50">
        <v>46.723785893493</v>
      </c>
      <c r="F50">
        <v>92.5104520536004</v>
      </c>
      <c r="G50">
        <v>3193.59723665642</v>
      </c>
      <c r="H50">
        <v>0.5450558879389</v>
      </c>
      <c r="I50">
        <v>0.270944925346084</v>
      </c>
      <c r="J50">
        <v>10.3551035823448</v>
      </c>
      <c r="K50">
        <v>2.55327065974683</v>
      </c>
    </row>
    <row r="51" spans="1:11">
      <c r="A51">
        <v>49</v>
      </c>
      <c r="B51">
        <v>5.05594551804696</v>
      </c>
      <c r="C51">
        <v>242.024006337451</v>
      </c>
      <c r="D51">
        <v>0.621109556264972</v>
      </c>
      <c r="E51">
        <v>46.9531577733994</v>
      </c>
      <c r="F51">
        <v>91.2190007183631</v>
      </c>
      <c r="G51">
        <v>3134.56866597071</v>
      </c>
      <c r="H51">
        <v>0.553896041607591</v>
      </c>
      <c r="I51">
        <v>0.272638742453691</v>
      </c>
      <c r="J51">
        <v>10.4268425719264</v>
      </c>
      <c r="K51">
        <v>2.55327065974683</v>
      </c>
    </row>
    <row r="52" spans="1:11">
      <c r="A52">
        <v>50</v>
      </c>
      <c r="B52">
        <v>5.05602491403159</v>
      </c>
      <c r="C52">
        <v>241.832580858628</v>
      </c>
      <c r="D52">
        <v>0.621116577393901</v>
      </c>
      <c r="E52">
        <v>46.9390006468421</v>
      </c>
      <c r="F52">
        <v>91.2912062120493</v>
      </c>
      <c r="G52">
        <v>3145.99110363828</v>
      </c>
      <c r="H52">
        <v>0.553538843753884</v>
      </c>
      <c r="I52">
        <v>0.272537466505673</v>
      </c>
      <c r="J52">
        <v>10.4277855013998</v>
      </c>
      <c r="K52">
        <v>2.55327065974683</v>
      </c>
    </row>
    <row r="53" spans="1:11">
      <c r="A53">
        <v>51</v>
      </c>
      <c r="B53">
        <v>5.141423220199</v>
      </c>
      <c r="C53">
        <v>245.321144221781</v>
      </c>
      <c r="D53">
        <v>0.621113754476454</v>
      </c>
      <c r="E53">
        <v>47.1980333187783</v>
      </c>
      <c r="F53">
        <v>89.9930092776608</v>
      </c>
      <c r="G53">
        <v>3082.18317776388</v>
      </c>
      <c r="H53">
        <v>0.559874812124384</v>
      </c>
      <c r="I53">
        <v>0.274387561354163</v>
      </c>
      <c r="J53">
        <v>10.4988921651176</v>
      </c>
      <c r="K53">
        <v>2.55327065974683</v>
      </c>
    </row>
    <row r="54" spans="1:11">
      <c r="A54">
        <v>52</v>
      </c>
      <c r="B54">
        <v>5.1842766581462</v>
      </c>
      <c r="C54">
        <v>247.173736921167</v>
      </c>
      <c r="D54">
        <v>0.621069408993608</v>
      </c>
      <c r="E54">
        <v>47.3421200965912</v>
      </c>
      <c r="F54">
        <v>89.3185023738923</v>
      </c>
      <c r="G54">
        <v>3056.19132277724</v>
      </c>
      <c r="H54">
        <v>0.562425948571645</v>
      </c>
      <c r="I54">
        <v>0.275398243859063</v>
      </c>
      <c r="J54">
        <v>10.5421467672721</v>
      </c>
      <c r="K54">
        <v>2.55327065974683</v>
      </c>
    </row>
    <row r="55" spans="1:11">
      <c r="A55">
        <v>53</v>
      </c>
      <c r="B55">
        <v>5.4673804435145</v>
      </c>
      <c r="C55">
        <v>261.301622009576</v>
      </c>
      <c r="D55">
        <v>0.621045211430703</v>
      </c>
      <c r="E55">
        <v>48.469232573092</v>
      </c>
      <c r="F55">
        <v>84.4892880425672</v>
      </c>
      <c r="G55">
        <v>2882.16126511305</v>
      </c>
      <c r="H55">
        <v>0.578004191114469</v>
      </c>
      <c r="I55">
        <v>0.283135533586505</v>
      </c>
      <c r="J55">
        <v>10.8682102917988</v>
      </c>
      <c r="K55">
        <v>2.55327065974683</v>
      </c>
    </row>
    <row r="56" spans="1:11">
      <c r="A56">
        <v>54</v>
      </c>
      <c r="B56">
        <v>5.69758117751687</v>
      </c>
      <c r="C56">
        <v>273.585489491597</v>
      </c>
      <c r="D56">
        <v>0.621069514641698</v>
      </c>
      <c r="E56">
        <v>49.4648171519672</v>
      </c>
      <c r="F56">
        <v>80.6957563757604</v>
      </c>
      <c r="G56">
        <v>2755.24381323272</v>
      </c>
      <c r="H56">
        <v>0.589089926683603</v>
      </c>
      <c r="I56">
        <v>0.289784812184582</v>
      </c>
      <c r="J56">
        <v>11.1471490655858</v>
      </c>
      <c r="K56">
        <v>2.55327065974683</v>
      </c>
    </row>
    <row r="57" spans="1:11">
      <c r="A57">
        <v>55</v>
      </c>
      <c r="B57">
        <v>6.0258747230415</v>
      </c>
      <c r="C57">
        <v>283.462056046924</v>
      </c>
      <c r="D57">
        <v>0.621006900160442</v>
      </c>
      <c r="E57">
        <v>50.1632157562452</v>
      </c>
      <c r="F57">
        <v>77.8841031347858</v>
      </c>
      <c r="G57">
        <v>2649.63900046571</v>
      </c>
      <c r="H57">
        <v>0.609218368546969</v>
      </c>
      <c r="I57">
        <v>0.294543459037203</v>
      </c>
      <c r="J57">
        <v>11.36223658654</v>
      </c>
      <c r="K57">
        <v>2.55327065974683</v>
      </c>
    </row>
    <row r="58" spans="1:11">
      <c r="A58">
        <v>56</v>
      </c>
      <c r="B58">
        <v>6.22448691688915</v>
      </c>
      <c r="C58">
        <v>290.105903969906</v>
      </c>
      <c r="D58">
        <v>0.621024064440135</v>
      </c>
      <c r="E58">
        <v>50.6662985597782</v>
      </c>
      <c r="F58">
        <v>76.1004436857213</v>
      </c>
      <c r="G58">
        <v>2600.61845505075</v>
      </c>
      <c r="H58">
        <v>0.618667813047351</v>
      </c>
      <c r="I58">
        <v>0.297862081389523</v>
      </c>
      <c r="J58">
        <v>11.5179250111228</v>
      </c>
      <c r="K58">
        <v>2.55327065974683</v>
      </c>
    </row>
    <row r="59" spans="1:11">
      <c r="A59">
        <v>57</v>
      </c>
      <c r="B59">
        <v>6.36866069414924</v>
      </c>
      <c r="C59">
        <v>294.802577296856</v>
      </c>
      <c r="D59">
        <v>0.620880503642676</v>
      </c>
      <c r="E59">
        <v>51.0046677149729</v>
      </c>
      <c r="F59">
        <v>74.8880427382632</v>
      </c>
      <c r="G59">
        <v>2551.19351834423</v>
      </c>
      <c r="H59">
        <v>0.627129640823917</v>
      </c>
      <c r="I59">
        <v>0.300105345829126</v>
      </c>
      <c r="J59">
        <v>11.6139691908064</v>
      </c>
      <c r="K59">
        <v>2.55327065974683</v>
      </c>
    </row>
    <row r="60" spans="1:11">
      <c r="A60">
        <v>58</v>
      </c>
      <c r="B60">
        <v>6.4260418781325</v>
      </c>
      <c r="C60">
        <v>301.533534846576</v>
      </c>
      <c r="D60">
        <v>0.6210025224861</v>
      </c>
      <c r="E60">
        <v>51.5977114954379</v>
      </c>
      <c r="F60">
        <v>73.2163605590013</v>
      </c>
      <c r="G60">
        <v>2504.41557524566</v>
      </c>
      <c r="H60">
        <v>0.627221856257637</v>
      </c>
      <c r="I60">
        <v>0.303800138846074</v>
      </c>
      <c r="J60">
        <v>11.7562079269494</v>
      </c>
      <c r="K60">
        <v>2.55327065974683</v>
      </c>
    </row>
    <row r="61" spans="1:11">
      <c r="A61">
        <v>59</v>
      </c>
      <c r="B61">
        <v>6.42825392606851</v>
      </c>
      <c r="C61">
        <v>301.654069840139</v>
      </c>
      <c r="D61">
        <v>0.621018218262357</v>
      </c>
      <c r="E61">
        <v>51.6080878518689</v>
      </c>
      <c r="F61">
        <v>73.1871047510045</v>
      </c>
      <c r="G61">
        <v>2504.96694472778</v>
      </c>
      <c r="H61">
        <v>0.627249239412712</v>
      </c>
      <c r="I61">
        <v>0.303864837381144</v>
      </c>
      <c r="J61">
        <v>11.759635940329</v>
      </c>
      <c r="K61">
        <v>2.55327065974683</v>
      </c>
    </row>
    <row r="62" spans="1:11">
      <c r="A62">
        <v>60</v>
      </c>
      <c r="B62">
        <v>6.64371048449014</v>
      </c>
      <c r="C62">
        <v>314.536843507899</v>
      </c>
      <c r="D62">
        <v>0.621013318408254</v>
      </c>
      <c r="E62">
        <v>52.6505235985791</v>
      </c>
      <c r="F62">
        <v>70.1895134501236</v>
      </c>
      <c r="G62">
        <v>2397.8366536493</v>
      </c>
      <c r="H62">
        <v>0.637297983204151</v>
      </c>
      <c r="I62">
        <v>0.31039851190628</v>
      </c>
      <c r="J62">
        <v>12.0104643275893</v>
      </c>
      <c r="K62">
        <v>2.55327065974683</v>
      </c>
    </row>
    <row r="63" spans="1:11">
      <c r="A63">
        <v>61</v>
      </c>
      <c r="B63">
        <v>6.95589306853659</v>
      </c>
      <c r="C63">
        <v>321.600446904675</v>
      </c>
      <c r="D63">
        <v>0.620942556143971</v>
      </c>
      <c r="E63">
        <v>53.1008933997907</v>
      </c>
      <c r="F63">
        <v>68.6478772664795</v>
      </c>
      <c r="G63">
        <v>2340.08061732108</v>
      </c>
      <c r="H63">
        <v>0.655661779591249</v>
      </c>
      <c r="I63">
        <v>0.313372850478704</v>
      </c>
      <c r="J63">
        <v>12.157662489983</v>
      </c>
      <c r="K63">
        <v>2.55327065974683</v>
      </c>
    </row>
    <row r="64" spans="1:11">
      <c r="A64">
        <v>62</v>
      </c>
      <c r="B64">
        <v>7.21364558119249</v>
      </c>
      <c r="C64">
        <v>331.722622144748</v>
      </c>
      <c r="D64">
        <v>0.6209516759416</v>
      </c>
      <c r="E64">
        <v>53.8834663371719</v>
      </c>
      <c r="F64">
        <v>66.5531577714456</v>
      </c>
      <c r="G64">
        <v>2279.44292531383</v>
      </c>
      <c r="H64">
        <v>0.666843654855087</v>
      </c>
      <c r="I64">
        <v>0.318209767035853</v>
      </c>
      <c r="J64">
        <v>12.3635831968408</v>
      </c>
      <c r="K64">
        <v>2.55327065974683</v>
      </c>
    </row>
    <row r="65" spans="1:11">
      <c r="A65">
        <v>63</v>
      </c>
      <c r="B65">
        <v>7.27025598731295</v>
      </c>
      <c r="C65">
        <v>336.365621283077</v>
      </c>
      <c r="D65">
        <v>0.620980619451793</v>
      </c>
      <c r="E65">
        <v>54.279070861442</v>
      </c>
      <c r="F65">
        <v>65.6344959503976</v>
      </c>
      <c r="G65">
        <v>2253.29883463382</v>
      </c>
      <c r="H65">
        <v>0.668026265954679</v>
      </c>
      <c r="I65">
        <v>0.320571161076344</v>
      </c>
      <c r="J65">
        <v>12.4513185718681</v>
      </c>
      <c r="K65">
        <v>2.55327065974683</v>
      </c>
    </row>
    <row r="66" spans="1:11">
      <c r="A66">
        <v>64</v>
      </c>
      <c r="B66">
        <v>7.21490797214028</v>
      </c>
      <c r="C66">
        <v>337.057701927203</v>
      </c>
      <c r="D66">
        <v>0.621014769848922</v>
      </c>
      <c r="E66">
        <v>54.3783432316512</v>
      </c>
      <c r="F66">
        <v>65.4997286272522</v>
      </c>
      <c r="G66">
        <v>2251.57245029196</v>
      </c>
      <c r="H66">
        <v>0.663944168239794</v>
      </c>
      <c r="I66">
        <v>0.321103548997838</v>
      </c>
      <c r="J66">
        <v>12.4604129806149</v>
      </c>
      <c r="K66">
        <v>2.55327065974683</v>
      </c>
    </row>
    <row r="67" spans="1:11">
      <c r="A67">
        <v>65</v>
      </c>
      <c r="B67">
        <v>7.33493992305457</v>
      </c>
      <c r="C67">
        <v>340.990601180773</v>
      </c>
      <c r="D67">
        <v>0.620952911618597</v>
      </c>
      <c r="E67">
        <v>54.6584476645229</v>
      </c>
      <c r="F67">
        <v>64.7442713421097</v>
      </c>
      <c r="G67">
        <v>2219.71278909792</v>
      </c>
      <c r="H67">
        <v>0.670706823837369</v>
      </c>
      <c r="I67">
        <v>0.322841775364669</v>
      </c>
      <c r="J67">
        <v>12.5318344307448</v>
      </c>
      <c r="K67">
        <v>2.55327065974683</v>
      </c>
    </row>
    <row r="68" spans="1:11">
      <c r="A68">
        <v>66</v>
      </c>
      <c r="B68">
        <v>7.38827777478888</v>
      </c>
      <c r="C68">
        <v>340.738204698312</v>
      </c>
      <c r="D68">
        <v>0.620936016901527</v>
      </c>
      <c r="E68">
        <v>54.6050401561376</v>
      </c>
      <c r="F68">
        <v>64.7922296459362</v>
      </c>
      <c r="G68">
        <v>2224.3406155325</v>
      </c>
      <c r="H68">
        <v>0.673987324832589</v>
      </c>
      <c r="I68">
        <v>0.322571415159091</v>
      </c>
      <c r="J68">
        <v>12.5340539939861</v>
      </c>
      <c r="K68">
        <v>2.55327065974683</v>
      </c>
    </row>
    <row r="69" spans="1:11">
      <c r="A69">
        <v>67</v>
      </c>
      <c r="B69">
        <v>7.44950798607023</v>
      </c>
      <c r="C69">
        <v>349.127567304643</v>
      </c>
      <c r="D69">
        <v>0.620948275066834</v>
      </c>
      <c r="E69">
        <v>55.3236085784177</v>
      </c>
      <c r="F69">
        <v>63.2353044430114</v>
      </c>
      <c r="G69">
        <v>2163.74829397737</v>
      </c>
      <c r="H69">
        <v>0.675557606514279</v>
      </c>
      <c r="I69">
        <v>0.326791537644995</v>
      </c>
      <c r="J69">
        <v>12.6715163889633</v>
      </c>
      <c r="K69">
        <v>2.55327065974683</v>
      </c>
    </row>
    <row r="70" spans="1:11">
      <c r="A70">
        <v>68</v>
      </c>
      <c r="B70">
        <v>7.50337603616978</v>
      </c>
      <c r="C70">
        <v>351.210321770425</v>
      </c>
      <c r="D70">
        <v>0.621001801626315</v>
      </c>
      <c r="E70">
        <v>55.4840616874112</v>
      </c>
      <c r="F70">
        <v>62.8603051774436</v>
      </c>
      <c r="G70">
        <v>2155.95271379421</v>
      </c>
      <c r="H70">
        <v>0.677801524859953</v>
      </c>
      <c r="I70">
        <v>0.327752177814078</v>
      </c>
      <c r="J70">
        <v>12.7127794167362</v>
      </c>
      <c r="K70">
        <v>2.55327065974683</v>
      </c>
    </row>
    <row r="71" spans="1:11">
      <c r="A71">
        <v>69</v>
      </c>
      <c r="B71">
        <v>7.52779317304473</v>
      </c>
      <c r="C71">
        <v>350.475838245759</v>
      </c>
      <c r="D71">
        <v>0.620988274690615</v>
      </c>
      <c r="E71">
        <v>55.4020556255498</v>
      </c>
      <c r="F71">
        <v>62.9920399604728</v>
      </c>
      <c r="G71">
        <v>2159.88148224072</v>
      </c>
      <c r="H71">
        <v>0.679661742354796</v>
      </c>
      <c r="I71">
        <v>0.327300717780486</v>
      </c>
      <c r="J71">
        <v>12.7027500300759</v>
      </c>
      <c r="K71">
        <v>2.55327065974683</v>
      </c>
    </row>
    <row r="72" spans="1:11">
      <c r="A72">
        <v>70</v>
      </c>
      <c r="B72">
        <v>7.60303665247882</v>
      </c>
      <c r="C72">
        <v>358.032456226316</v>
      </c>
      <c r="D72">
        <v>0.620990055611963</v>
      </c>
      <c r="E72">
        <v>56.039201270207</v>
      </c>
      <c r="F72">
        <v>61.6625326112944</v>
      </c>
      <c r="G72">
        <v>2111.31190913379</v>
      </c>
      <c r="H72">
        <v>0.682000654662072</v>
      </c>
      <c r="I72">
        <v>0.331010540164794</v>
      </c>
      <c r="J72">
        <v>12.8270530572692</v>
      </c>
      <c r="K72">
        <v>2.55327065974683</v>
      </c>
    </row>
    <row r="73" spans="1:11">
      <c r="A73">
        <v>71</v>
      </c>
      <c r="B73">
        <v>7.66067947180461</v>
      </c>
      <c r="C73">
        <v>360.94630045162</v>
      </c>
      <c r="D73">
        <v>0.620996487840042</v>
      </c>
      <c r="E73">
        <v>56.2670739464004</v>
      </c>
      <c r="F73">
        <v>61.1647438423218</v>
      </c>
      <c r="G73">
        <v>2093.31584151227</v>
      </c>
      <c r="H73">
        <v>0.684725308087575</v>
      </c>
      <c r="I73">
        <v>0.332352745962679</v>
      </c>
      <c r="J73">
        <v>12.8767974186886</v>
      </c>
      <c r="K73">
        <v>2.55327065974683</v>
      </c>
    </row>
    <row r="74" spans="1:11">
      <c r="A74">
        <v>72</v>
      </c>
      <c r="B74">
        <v>7.67365938553053</v>
      </c>
      <c r="C74">
        <v>362.026829094775</v>
      </c>
      <c r="D74">
        <v>0.621006349633308</v>
      </c>
      <c r="E74">
        <v>56.35464360808</v>
      </c>
      <c r="F74">
        <v>60.9821875996308</v>
      </c>
      <c r="G74">
        <v>2084.48221630275</v>
      </c>
      <c r="H74">
        <v>0.685412609298708</v>
      </c>
      <c r="I74">
        <v>0.332862616375526</v>
      </c>
      <c r="J74">
        <v>12.8929361892025</v>
      </c>
      <c r="K74">
        <v>2.55327065974683</v>
      </c>
    </row>
    <row r="75" spans="1:11">
      <c r="A75">
        <v>73</v>
      </c>
      <c r="B75">
        <v>7.9257619709673</v>
      </c>
      <c r="C75">
        <v>375.895743386945</v>
      </c>
      <c r="D75">
        <v>0.620990787882026</v>
      </c>
      <c r="E75">
        <v>57.4528070959578</v>
      </c>
      <c r="F75">
        <v>58.7322107162861</v>
      </c>
      <c r="G75">
        <v>2002.27339268316</v>
      </c>
      <c r="H75">
        <v>0.696690920538661</v>
      </c>
      <c r="I75">
        <v>0.339233567806551</v>
      </c>
      <c r="J75">
        <v>13.1219019116244</v>
      </c>
      <c r="K75">
        <v>2.55327065974683</v>
      </c>
    </row>
    <row r="76" spans="1:11">
      <c r="A76">
        <v>74</v>
      </c>
      <c r="B76">
        <v>8.24331243590185</v>
      </c>
      <c r="C76">
        <v>383.737170956665</v>
      </c>
      <c r="D76">
        <v>0.620930090023523</v>
      </c>
      <c r="E76">
        <v>57.9741295460633</v>
      </c>
      <c r="F76">
        <v>57.5320549555263</v>
      </c>
      <c r="G76">
        <v>1961.19115376426</v>
      </c>
      <c r="H76">
        <v>0.712969062553987</v>
      </c>
      <c r="I76">
        <v>0.342358862873265</v>
      </c>
      <c r="J76">
        <v>13.2681585169969</v>
      </c>
      <c r="K76">
        <v>2.55327065974683</v>
      </c>
    </row>
    <row r="77" spans="1:11">
      <c r="A77">
        <v>75</v>
      </c>
      <c r="B77">
        <v>8.36995088972356</v>
      </c>
      <c r="C77">
        <v>392.195533880724</v>
      </c>
      <c r="D77">
        <v>0.621022375597569</v>
      </c>
      <c r="E77">
        <v>58.6629054059575</v>
      </c>
      <c r="F77">
        <v>56.2912784587478</v>
      </c>
      <c r="G77">
        <v>1920.63254856431</v>
      </c>
      <c r="H77">
        <v>0.717560814971989</v>
      </c>
      <c r="I77">
        <v>0.346239294496396</v>
      </c>
      <c r="J77">
        <v>13.4018311018991</v>
      </c>
      <c r="K77">
        <v>2.55327065974683</v>
      </c>
    </row>
    <row r="78" spans="1:11">
      <c r="A78">
        <v>76</v>
      </c>
      <c r="B78">
        <v>8.54461010709318</v>
      </c>
      <c r="C78">
        <v>396.47223133013</v>
      </c>
      <c r="D78">
        <v>0.620926649996503</v>
      </c>
      <c r="E78">
        <v>58.9388227567238</v>
      </c>
      <c r="F78">
        <v>55.6840713254746</v>
      </c>
      <c r="G78">
        <v>1895.26727805654</v>
      </c>
      <c r="H78">
        <v>0.727034154106087</v>
      </c>
      <c r="I78">
        <v>0.347878296476509</v>
      </c>
      <c r="J78">
        <v>13.4765206051967</v>
      </c>
      <c r="K78">
        <v>2.55327065974683</v>
      </c>
    </row>
    <row r="79" spans="1:11">
      <c r="A79">
        <v>77</v>
      </c>
      <c r="B79">
        <v>8.68446874207127</v>
      </c>
      <c r="C79">
        <v>404.467252895979</v>
      </c>
      <c r="D79">
        <v>0.62091316782122</v>
      </c>
      <c r="E79">
        <v>59.5829415781664</v>
      </c>
      <c r="F79">
        <v>54.5833756623924</v>
      </c>
      <c r="G79">
        <v>1863.50844194428</v>
      </c>
      <c r="H79">
        <v>0.731877968726577</v>
      </c>
      <c r="I79">
        <v>0.351464731735836</v>
      </c>
      <c r="J79">
        <v>13.603484546445</v>
      </c>
      <c r="K79">
        <v>2.55327065974683</v>
      </c>
    </row>
    <row r="80" spans="1:11">
      <c r="A80">
        <v>78</v>
      </c>
      <c r="B80">
        <v>8.90936120519459</v>
      </c>
      <c r="C80">
        <v>418.659773401608</v>
      </c>
      <c r="D80">
        <v>0.62092934778635</v>
      </c>
      <c r="E80">
        <v>60.7256701214559</v>
      </c>
      <c r="F80">
        <v>52.7330052003326</v>
      </c>
      <c r="G80">
        <v>1797.76761920113</v>
      </c>
      <c r="H80">
        <v>0.740299758348509</v>
      </c>
      <c r="I80">
        <v>0.35774668438108</v>
      </c>
      <c r="J80">
        <v>13.8122267841424</v>
      </c>
      <c r="K80">
        <v>2.55327065974683</v>
      </c>
    </row>
    <row r="81" spans="1:11">
      <c r="A81">
        <v>79</v>
      </c>
      <c r="B81">
        <v>9.07429774525507</v>
      </c>
      <c r="C81">
        <v>428.79033246993</v>
      </c>
      <c r="D81">
        <v>0.620915204258047</v>
      </c>
      <c r="E81">
        <v>61.5328359102562</v>
      </c>
      <c r="F81">
        <v>51.4871403018521</v>
      </c>
      <c r="G81">
        <v>1751.70483142455</v>
      </c>
      <c r="H81">
        <v>0.746957101280358</v>
      </c>
      <c r="I81">
        <v>0.362134220854726</v>
      </c>
      <c r="J81">
        <v>13.9561842484844</v>
      </c>
      <c r="K81">
        <v>2.55327065974683</v>
      </c>
    </row>
    <row r="82" spans="1:11">
      <c r="A82">
        <v>80</v>
      </c>
      <c r="B82">
        <v>9.24969199494083</v>
      </c>
      <c r="C82">
        <v>435.527519626898</v>
      </c>
      <c r="D82">
        <v>0.620939315398896</v>
      </c>
      <c r="E82">
        <v>62.0386651203425</v>
      </c>
      <c r="F82">
        <v>50.6906843151263</v>
      </c>
      <c r="G82">
        <v>1726.01853529753</v>
      </c>
      <c r="H82">
        <v>0.754297221096925</v>
      </c>
      <c r="I82">
        <v>0.364897957195013</v>
      </c>
      <c r="J82">
        <v>14.0596309628328</v>
      </c>
      <c r="K82">
        <v>2.55327065974683</v>
      </c>
    </row>
    <row r="83" spans="1:11">
      <c r="A83">
        <v>81</v>
      </c>
      <c r="B83">
        <v>9.35229839523429</v>
      </c>
      <c r="C83">
        <v>438.758050841562</v>
      </c>
      <c r="D83">
        <v>0.620913951861589</v>
      </c>
      <c r="E83">
        <v>62.2638751592637</v>
      </c>
      <c r="F83">
        <v>50.3174539261714</v>
      </c>
      <c r="G83">
        <v>1710.67603377481</v>
      </c>
      <c r="H83">
        <v>0.759449086056009</v>
      </c>
      <c r="I83">
        <v>0.366145048401872</v>
      </c>
      <c r="J83">
        <v>14.1089517474062</v>
      </c>
      <c r="K83">
        <v>2.55327065974683</v>
      </c>
    </row>
    <row r="84" spans="1:11">
      <c r="A84">
        <v>82</v>
      </c>
      <c r="B84">
        <v>9.40574881031979</v>
      </c>
      <c r="C84">
        <v>437.714249757202</v>
      </c>
      <c r="D84">
        <v>0.620889455238541</v>
      </c>
      <c r="E84">
        <v>62.1388711999733</v>
      </c>
      <c r="F84">
        <v>50.4374441092635</v>
      </c>
      <c r="G84">
        <v>1713.91154393555</v>
      </c>
      <c r="H84">
        <v>0.762799623039521</v>
      </c>
      <c r="I84">
        <v>0.365528060298747</v>
      </c>
      <c r="J84">
        <v>14.1022681004089</v>
      </c>
      <c r="K84">
        <v>2.55327065974683</v>
      </c>
    </row>
    <row r="85" spans="1:11">
      <c r="A85">
        <v>83</v>
      </c>
      <c r="B85">
        <v>9.47043446183489</v>
      </c>
      <c r="C85">
        <v>444.778244032844</v>
      </c>
      <c r="D85">
        <v>0.620936889347108</v>
      </c>
      <c r="E85">
        <v>62.7326516594938</v>
      </c>
      <c r="F85">
        <v>49.6363936504206</v>
      </c>
      <c r="G85">
        <v>1686.70648595542</v>
      </c>
      <c r="H85">
        <v>0.764268562087557</v>
      </c>
      <c r="I85">
        <v>0.368658627109132</v>
      </c>
      <c r="J85">
        <v>14.1939644972801</v>
      </c>
      <c r="K85">
        <v>2.55327065974683</v>
      </c>
    </row>
    <row r="86" spans="1:11">
      <c r="A86">
        <v>84</v>
      </c>
      <c r="B86">
        <v>9.4409977232921</v>
      </c>
      <c r="C86">
        <v>447.298891362814</v>
      </c>
      <c r="D86">
        <v>0.620949009404371</v>
      </c>
      <c r="E86">
        <v>62.9843840809766</v>
      </c>
      <c r="F86">
        <v>49.3566794692764</v>
      </c>
      <c r="G86">
        <v>1681.32329960296</v>
      </c>
      <c r="H86">
        <v>0.760956842293817</v>
      </c>
      <c r="I86">
        <v>0.369932213111712</v>
      </c>
      <c r="J86">
        <v>14.2224714965132</v>
      </c>
      <c r="K86">
        <v>2.55327065974683</v>
      </c>
    </row>
    <row r="87" spans="1:11">
      <c r="A87">
        <v>85</v>
      </c>
      <c r="B87">
        <v>9.41834598210459</v>
      </c>
      <c r="C87">
        <v>447.7581555398</v>
      </c>
      <c r="D87">
        <v>0.620958313027418</v>
      </c>
      <c r="E87">
        <v>63.0420664482947</v>
      </c>
      <c r="F87">
        <v>49.3060544734057</v>
      </c>
      <c r="G87">
        <v>1681.12329173512</v>
      </c>
      <c r="H87">
        <v>0.759212619411288</v>
      </c>
      <c r="I87">
        <v>0.370211933878875</v>
      </c>
      <c r="J87">
        <v>14.2260739717954</v>
      </c>
      <c r="K87">
        <v>2.55327065974683</v>
      </c>
    </row>
    <row r="88" spans="1:11">
      <c r="A88">
        <v>86</v>
      </c>
      <c r="B88">
        <v>9.62328487092604</v>
      </c>
      <c r="C88">
        <v>453.696223944518</v>
      </c>
      <c r="D88">
        <v>0.620909068755242</v>
      </c>
      <c r="E88">
        <v>63.4447047147365</v>
      </c>
      <c r="F88">
        <v>48.6607268097009</v>
      </c>
      <c r="G88">
        <v>1654.55175802203</v>
      </c>
      <c r="H88">
        <v>0.769624505396882</v>
      </c>
      <c r="I88">
        <v>0.372424590685526</v>
      </c>
      <c r="J88">
        <v>14.3164244135959</v>
      </c>
      <c r="K88">
        <v>2.55327065974683</v>
      </c>
    </row>
    <row r="89" spans="1:11">
      <c r="A89">
        <v>87</v>
      </c>
      <c r="B89">
        <v>9.78684069342963</v>
      </c>
      <c r="C89">
        <v>460.424959757949</v>
      </c>
      <c r="D89">
        <v>0.620910825220365</v>
      </c>
      <c r="E89">
        <v>63.9495275676314</v>
      </c>
      <c r="F89">
        <v>47.9495899170264</v>
      </c>
      <c r="G89">
        <v>1628.80967145111</v>
      </c>
      <c r="H89">
        <v>0.776668281229</v>
      </c>
      <c r="I89">
        <v>0.375112275940295</v>
      </c>
      <c r="J89">
        <v>14.4114499842444</v>
      </c>
      <c r="K89">
        <v>2.55327065974683</v>
      </c>
    </row>
    <row r="90" spans="1:11">
      <c r="A90">
        <v>88</v>
      </c>
      <c r="B90">
        <v>9.84372907131945</v>
      </c>
      <c r="C90">
        <v>463.334418256925</v>
      </c>
      <c r="D90">
        <v>0.620902858836047</v>
      </c>
      <c r="E90">
        <v>64.1764085509834</v>
      </c>
      <c r="F90">
        <v>47.6484956395253</v>
      </c>
      <c r="G90">
        <v>1618.35672245654</v>
      </c>
      <c r="H90">
        <v>0.778875290270427</v>
      </c>
      <c r="I90">
        <v>0.376303392272993</v>
      </c>
      <c r="J90">
        <v>14.4507541828384</v>
      </c>
      <c r="K90">
        <v>2.55327065974683</v>
      </c>
    </row>
    <row r="91" spans="1:11">
      <c r="A91">
        <v>89</v>
      </c>
      <c r="B91">
        <v>9.85359956133787</v>
      </c>
      <c r="C91">
        <v>463.694122471607</v>
      </c>
      <c r="D91">
        <v>0.620893879086686</v>
      </c>
      <c r="E91">
        <v>64.2027195557095</v>
      </c>
      <c r="F91">
        <v>47.6115329870477</v>
      </c>
      <c r="G91">
        <v>1616.77611620218</v>
      </c>
      <c r="H91">
        <v>0.77931129772346</v>
      </c>
      <c r="I91">
        <v>0.376443416114212</v>
      </c>
      <c r="J91">
        <v>14.4557486578487</v>
      </c>
      <c r="K91">
        <v>2.55327065974683</v>
      </c>
    </row>
    <row r="92" spans="1:11">
      <c r="A92">
        <v>90</v>
      </c>
      <c r="B92">
        <v>10.1498555011658</v>
      </c>
      <c r="C92">
        <v>477.537168270485</v>
      </c>
      <c r="D92">
        <v>0.620893935997255</v>
      </c>
      <c r="E92">
        <v>65.265444479632</v>
      </c>
      <c r="F92">
        <v>46.2313500913758</v>
      </c>
      <c r="G92">
        <v>1568.85727288783</v>
      </c>
      <c r="H92">
        <v>0.791201067864527</v>
      </c>
      <c r="I92">
        <v>0.38199478125855</v>
      </c>
      <c r="J92">
        <v>14.6423560090497</v>
      </c>
      <c r="K92">
        <v>2.55327065974683</v>
      </c>
    </row>
    <row r="93" spans="1:11">
      <c r="A93">
        <v>91</v>
      </c>
      <c r="B93">
        <v>10.2034919564359</v>
      </c>
      <c r="C93">
        <v>488.260698352469</v>
      </c>
      <c r="D93">
        <v>0.620939109930027</v>
      </c>
      <c r="E93">
        <v>66.1925549766227</v>
      </c>
      <c r="F93">
        <v>45.2159841708575</v>
      </c>
      <c r="G93">
        <v>1535.43041641772</v>
      </c>
      <c r="H93">
        <v>0.790545252107764</v>
      </c>
      <c r="I93">
        <v>0.386653227280588</v>
      </c>
      <c r="J93">
        <v>14.761745039762</v>
      </c>
      <c r="K93">
        <v>2.55327065974683</v>
      </c>
    </row>
    <row r="94" spans="1:11">
      <c r="A94">
        <v>92</v>
      </c>
      <c r="B94">
        <v>10.3719089257643</v>
      </c>
      <c r="C94">
        <v>494.916304297574</v>
      </c>
      <c r="D94">
        <v>0.620862122785516</v>
      </c>
      <c r="E94">
        <v>66.6867349992494</v>
      </c>
      <c r="F94">
        <v>44.6079222208911</v>
      </c>
      <c r="G94">
        <v>1513.34560116954</v>
      </c>
      <c r="H94">
        <v>0.797659255812</v>
      </c>
      <c r="I94">
        <v>0.389200819717655</v>
      </c>
      <c r="J94">
        <v>14.8500019586208</v>
      </c>
      <c r="K94">
        <v>2.55327065974683</v>
      </c>
    </row>
    <row r="95" spans="1:11">
      <c r="A95">
        <v>93</v>
      </c>
      <c r="B95">
        <v>10.416343496896</v>
      </c>
      <c r="C95">
        <v>502.007284492021</v>
      </c>
      <c r="D95">
        <v>0.620936885956901</v>
      </c>
      <c r="E95">
        <v>67.2972956424822</v>
      </c>
      <c r="F95">
        <v>43.9778240076673</v>
      </c>
      <c r="G95">
        <v>1494.152747292</v>
      </c>
      <c r="H95">
        <v>0.797356804827249</v>
      </c>
      <c r="I95">
        <v>0.392225564175239</v>
      </c>
      <c r="J95">
        <v>14.9277567233061</v>
      </c>
      <c r="K95">
        <v>2.55327065974683</v>
      </c>
    </row>
    <row r="96" spans="1:11">
      <c r="A96">
        <v>94</v>
      </c>
      <c r="B96">
        <v>10.5242033543495</v>
      </c>
      <c r="C96">
        <v>506.233788465676</v>
      </c>
      <c r="D96">
        <v>0.620947321095723</v>
      </c>
      <c r="E96">
        <v>67.609895382513</v>
      </c>
      <c r="F96">
        <v>43.6106567972674</v>
      </c>
      <c r="G96">
        <v>1481.28612117142</v>
      </c>
      <c r="H96">
        <v>0.801923140860977</v>
      </c>
      <c r="I96">
        <v>0.393819054614222</v>
      </c>
      <c r="J96">
        <v>14.9828504237641</v>
      </c>
      <c r="K96">
        <v>2.55327065974683</v>
      </c>
    </row>
    <row r="97" spans="1:11">
      <c r="A97">
        <v>95</v>
      </c>
      <c r="B97">
        <v>10.8276375389819</v>
      </c>
      <c r="C97">
        <v>518.96020568543</v>
      </c>
      <c r="D97">
        <v>0.620930588015873</v>
      </c>
      <c r="E97">
        <v>68.564499644953</v>
      </c>
      <c r="F97">
        <v>42.5411963501095</v>
      </c>
      <c r="G97">
        <v>1443.91727502547</v>
      </c>
      <c r="H97">
        <v>0.814251008424054</v>
      </c>
      <c r="I97">
        <v>0.398632103008202</v>
      </c>
      <c r="J97">
        <v>15.1434466665403</v>
      </c>
      <c r="K97">
        <v>2.55327065974683</v>
      </c>
    </row>
    <row r="98" spans="1:11">
      <c r="A98">
        <v>96</v>
      </c>
      <c r="B98">
        <v>11.101208452551</v>
      </c>
      <c r="C98">
        <v>530.694118982491</v>
      </c>
      <c r="D98">
        <v>0.620936398202366</v>
      </c>
      <c r="E98">
        <v>69.4503741079706</v>
      </c>
      <c r="F98">
        <v>41.6005891497084</v>
      </c>
      <c r="G98">
        <v>1412.28359840735</v>
      </c>
      <c r="H98">
        <v>0.82486886882832</v>
      </c>
      <c r="I98">
        <v>0.403043593869557</v>
      </c>
      <c r="J98">
        <v>15.2877569508038</v>
      </c>
      <c r="K98">
        <v>2.55327065974683</v>
      </c>
    </row>
    <row r="99" spans="1:11">
      <c r="A99">
        <v>97</v>
      </c>
      <c r="B99">
        <v>11.2439062732846</v>
      </c>
      <c r="C99">
        <v>538.988865763204</v>
      </c>
      <c r="D99">
        <v>0.620915545704903</v>
      </c>
      <c r="E99">
        <v>70.1028169449307</v>
      </c>
      <c r="F99">
        <v>40.9603786094837</v>
      </c>
      <c r="G99">
        <v>1389.51658961357</v>
      </c>
      <c r="H99">
        <v>0.829890275027742</v>
      </c>
      <c r="I99">
        <v>0.406234365092709</v>
      </c>
      <c r="J99">
        <v>15.3807671426186</v>
      </c>
      <c r="K99">
        <v>2.55327065974683</v>
      </c>
    </row>
    <row r="100" spans="1:11">
      <c r="A100">
        <v>98</v>
      </c>
      <c r="B100">
        <v>11.3367117060342</v>
      </c>
      <c r="C100">
        <v>545.326883051349</v>
      </c>
      <c r="D100">
        <v>0.620933770135773</v>
      </c>
      <c r="E100">
        <v>70.6137349084703</v>
      </c>
      <c r="F100">
        <v>40.4843199448105</v>
      </c>
      <c r="G100">
        <v>1373.95532426937</v>
      </c>
      <c r="H100">
        <v>0.832563609806833</v>
      </c>
      <c r="I100">
        <v>0.408703646055862</v>
      </c>
      <c r="J100">
        <v>15.4491494688895</v>
      </c>
      <c r="K100">
        <v>2.55327065974683</v>
      </c>
    </row>
    <row r="101" spans="1:11">
      <c r="A101">
        <v>99</v>
      </c>
      <c r="B101">
        <v>11.3290964318285</v>
      </c>
      <c r="C101">
        <v>550.553636159474</v>
      </c>
      <c r="D101">
        <v>0.620957273750095</v>
      </c>
      <c r="E101">
        <v>71.088143093966</v>
      </c>
      <c r="F101">
        <v>40.0999767469743</v>
      </c>
      <c r="G101">
        <v>1362.80606165749</v>
      </c>
      <c r="H101">
        <v>0.829952139510341</v>
      </c>
      <c r="I101">
        <v>0.410929417748736</v>
      </c>
      <c r="J101">
        <v>15.4943345548818</v>
      </c>
      <c r="K101">
        <v>2.55327065974683</v>
      </c>
    </row>
    <row r="102" spans="1:11">
      <c r="A102">
        <v>100</v>
      </c>
      <c r="B102">
        <v>11.3143737158567</v>
      </c>
      <c r="C102">
        <v>551.542120823398</v>
      </c>
      <c r="D102">
        <v>0.620960702202584</v>
      </c>
      <c r="E102">
        <v>71.1897556803075</v>
      </c>
      <c r="F102">
        <v>40.0281087779806</v>
      </c>
      <c r="G102">
        <v>1361.79293945644</v>
      </c>
      <c r="H102">
        <v>0.828376080740999</v>
      </c>
      <c r="I102">
        <v>0.411393869907929</v>
      </c>
      <c r="J102">
        <v>15.5014021580997</v>
      </c>
      <c r="K102">
        <v>2.55327065974683</v>
      </c>
    </row>
    <row r="103" spans="1:11">
      <c r="A103">
        <v>101</v>
      </c>
      <c r="B103">
        <v>11.521385753806</v>
      </c>
      <c r="C103">
        <v>556.473209024812</v>
      </c>
      <c r="D103">
        <v>0.620922054205915</v>
      </c>
      <c r="E103">
        <v>71.4993653678983</v>
      </c>
      <c r="F103">
        <v>39.6734068233871</v>
      </c>
      <c r="G103">
        <v>1347.14604328788</v>
      </c>
      <c r="H103">
        <v>0.838337553983153</v>
      </c>
      <c r="I103">
        <v>0.412964793360323</v>
      </c>
      <c r="J103">
        <v>15.569640203128</v>
      </c>
      <c r="K103">
        <v>2.55327065974683</v>
      </c>
    </row>
    <row r="104" spans="1:11">
      <c r="A104">
        <v>102</v>
      </c>
      <c r="B104">
        <v>11.6298401241445</v>
      </c>
      <c r="C104">
        <v>559.802571287626</v>
      </c>
      <c r="D104">
        <v>0.620924174758975</v>
      </c>
      <c r="E104">
        <v>71.7337068769036</v>
      </c>
      <c r="F104">
        <v>39.4374537386929</v>
      </c>
      <c r="G104">
        <v>1339.67616893133</v>
      </c>
      <c r="H104">
        <v>0.84274098824133</v>
      </c>
      <c r="I104">
        <v>0.414116754940196</v>
      </c>
      <c r="J104">
        <v>15.612180999956</v>
      </c>
      <c r="K104">
        <v>2.55327065974683</v>
      </c>
    </row>
    <row r="105" spans="1:11">
      <c r="A105">
        <v>103</v>
      </c>
      <c r="B105">
        <v>11.6221553258842</v>
      </c>
      <c r="C105">
        <v>560.35928952686</v>
      </c>
      <c r="D105">
        <v>0.620938330986034</v>
      </c>
      <c r="E105">
        <v>71.7896143979226</v>
      </c>
      <c r="F105">
        <v>39.3982725379604</v>
      </c>
      <c r="G105">
        <v>1339.04434104836</v>
      </c>
      <c r="H105">
        <v>0.84198104624946</v>
      </c>
      <c r="I105">
        <v>0.414371624710502</v>
      </c>
      <c r="J105">
        <v>15.6160443057033</v>
      </c>
      <c r="K105">
        <v>2.55327065974683</v>
      </c>
    </row>
    <row r="106" spans="1:11">
      <c r="A106">
        <v>104</v>
      </c>
      <c r="B106">
        <v>11.7959307135184</v>
      </c>
      <c r="C106">
        <v>571.616718870893</v>
      </c>
      <c r="D106">
        <v>0.620953238378221</v>
      </c>
      <c r="E106">
        <v>72.6865596904896</v>
      </c>
      <c r="F106">
        <v>38.6223622912322</v>
      </c>
      <c r="G106">
        <v>1312.54199191801</v>
      </c>
      <c r="H106">
        <v>0.847429854853871</v>
      </c>
      <c r="I106">
        <v>0.418630011226243</v>
      </c>
      <c r="J106">
        <v>15.7321133594961</v>
      </c>
      <c r="K106">
        <v>2.55327065974683</v>
      </c>
    </row>
    <row r="107" spans="1:11">
      <c r="A107">
        <v>105</v>
      </c>
      <c r="B107">
        <v>12.0331325556627</v>
      </c>
      <c r="C107">
        <v>582.794953459471</v>
      </c>
      <c r="D107">
        <v>0.620939101238851</v>
      </c>
      <c r="E107">
        <v>73.5411666385806</v>
      </c>
      <c r="F107">
        <v>37.8815703137216</v>
      </c>
      <c r="G107">
        <v>1287.56818213252</v>
      </c>
      <c r="H107">
        <v>0.85592305542732</v>
      </c>
      <c r="I107">
        <v>0.422686366868221</v>
      </c>
      <c r="J107">
        <v>15.8531795327007</v>
      </c>
      <c r="K107">
        <v>2.55327065974683</v>
      </c>
    </row>
    <row r="108" spans="1:11">
      <c r="A108">
        <v>106</v>
      </c>
      <c r="B108">
        <v>12.2475229601656</v>
      </c>
      <c r="C108">
        <v>593.262378309867</v>
      </c>
      <c r="D108">
        <v>0.620936354333769</v>
      </c>
      <c r="E108">
        <v>74.3446570756399</v>
      </c>
      <c r="F108">
        <v>37.2131940522713</v>
      </c>
      <c r="G108">
        <v>1264.70903252949</v>
      </c>
      <c r="H108">
        <v>0.863467133722248</v>
      </c>
      <c r="I108">
        <v>0.426463707997485</v>
      </c>
      <c r="J108">
        <v>15.9630867077532</v>
      </c>
      <c r="K108">
        <v>2.55327065974683</v>
      </c>
    </row>
    <row r="109" spans="1:11">
      <c r="A109">
        <v>107</v>
      </c>
      <c r="B109">
        <v>12.4674709495719</v>
      </c>
      <c r="C109">
        <v>604.084136734998</v>
      </c>
      <c r="D109">
        <v>0.62093874700243</v>
      </c>
      <c r="E109">
        <v>75.1708611698621</v>
      </c>
      <c r="F109">
        <v>36.5465448691992</v>
      </c>
      <c r="G109">
        <v>1241.02687752507</v>
      </c>
      <c r="H109">
        <v>0.871538221044512</v>
      </c>
      <c r="I109">
        <v>0.430319872455022</v>
      </c>
      <c r="J109">
        <v>16.0743270538576</v>
      </c>
      <c r="K109">
        <v>2.55327065974683</v>
      </c>
    </row>
    <row r="110" spans="1:11">
      <c r="A110">
        <v>108</v>
      </c>
      <c r="B110">
        <v>12.7622092258402</v>
      </c>
      <c r="C110">
        <v>609.619284433461</v>
      </c>
      <c r="D110">
        <v>0.620896022218375</v>
      </c>
      <c r="E110">
        <v>75.486631762945</v>
      </c>
      <c r="F110">
        <v>36.2147139562262</v>
      </c>
      <c r="G110">
        <v>1228.08848321976</v>
      </c>
      <c r="H110">
        <v>0.88484678984987</v>
      </c>
      <c r="I110">
        <v>0.431892765601124</v>
      </c>
      <c r="J110">
        <v>16.154863796909</v>
      </c>
      <c r="K110">
        <v>2.55327065974683</v>
      </c>
    </row>
    <row r="111" spans="1:11">
      <c r="A111">
        <v>109</v>
      </c>
      <c r="B111">
        <v>12.8868081567985</v>
      </c>
      <c r="C111">
        <v>616.46553373291</v>
      </c>
      <c r="D111">
        <v>0.620954115738542</v>
      </c>
      <c r="E111">
        <v>76.0194328731629</v>
      </c>
      <c r="F111">
        <v>35.8125260860443</v>
      </c>
      <c r="G111">
        <v>1214.7788704509</v>
      </c>
      <c r="H111">
        <v>0.888944775812429</v>
      </c>
      <c r="I111">
        <v>0.434343510339493</v>
      </c>
      <c r="J111">
        <v>16.2218839226326</v>
      </c>
      <c r="K111">
        <v>2.55327065974683</v>
      </c>
    </row>
    <row r="112" spans="1:11">
      <c r="A112">
        <v>110</v>
      </c>
      <c r="B112">
        <v>13.0566822150463</v>
      </c>
      <c r="C112">
        <v>618.935230150134</v>
      </c>
      <c r="D112">
        <v>0.620889374288277</v>
      </c>
      <c r="E112">
        <v>76.13761172549</v>
      </c>
      <c r="F112">
        <v>35.6696257257837</v>
      </c>
      <c r="G112">
        <v>1208.41665875194</v>
      </c>
      <c r="H112">
        <v>0.896723555610908</v>
      </c>
      <c r="I112">
        <v>0.434957632730123</v>
      </c>
      <c r="J112">
        <v>16.2624305635438</v>
      </c>
      <c r="K112">
        <v>2.55327065974683</v>
      </c>
    </row>
    <row r="113" spans="1:11">
      <c r="A113">
        <v>111</v>
      </c>
      <c r="B113">
        <v>13.0553441860542</v>
      </c>
      <c r="C113">
        <v>619.096947337793</v>
      </c>
      <c r="D113">
        <v>0.620882497434557</v>
      </c>
      <c r="E113">
        <v>76.1519638880955</v>
      </c>
      <c r="F113">
        <v>35.6603082972581</v>
      </c>
      <c r="G113">
        <v>1207.89658527288</v>
      </c>
      <c r="H113">
        <v>0.896668976776437</v>
      </c>
      <c r="I113">
        <v>0.435021648036205</v>
      </c>
      <c r="J113">
        <v>16.2633551146096</v>
      </c>
      <c r="K113">
        <v>2.55327065974683</v>
      </c>
    </row>
    <row r="114" spans="1:11">
      <c r="A114">
        <v>112</v>
      </c>
      <c r="B114">
        <v>13.3190719414752</v>
      </c>
      <c r="C114">
        <v>632.552986609331</v>
      </c>
      <c r="D114">
        <v>0.62088486709613</v>
      </c>
      <c r="E114">
        <v>77.1891480082531</v>
      </c>
      <c r="F114">
        <v>34.901721239666</v>
      </c>
      <c r="G114">
        <v>1182.32724240263</v>
      </c>
      <c r="H114">
        <v>0.905385388726993</v>
      </c>
      <c r="I114">
        <v>0.439758040193324</v>
      </c>
      <c r="J114">
        <v>16.3939739836764</v>
      </c>
      <c r="K114">
        <v>2.55327065974683</v>
      </c>
    </row>
    <row r="115" spans="1:11">
      <c r="A115">
        <v>113</v>
      </c>
      <c r="B115">
        <v>13.569141659613</v>
      </c>
      <c r="C115">
        <v>645.015069617423</v>
      </c>
      <c r="D115">
        <v>0.620872029612019</v>
      </c>
      <c r="E115">
        <v>78.1448927868012</v>
      </c>
      <c r="F115">
        <v>34.2273987816311</v>
      </c>
      <c r="G115">
        <v>1159.27365295215</v>
      </c>
      <c r="H115">
        <v>0.913722644111287</v>
      </c>
      <c r="I115">
        <v>0.444085179457085</v>
      </c>
      <c r="J115">
        <v>16.5128802571468</v>
      </c>
      <c r="K115">
        <v>2.55327065974683</v>
      </c>
    </row>
    <row r="116" spans="1:11">
      <c r="A116">
        <v>114</v>
      </c>
      <c r="B116">
        <v>13.7986068179618</v>
      </c>
      <c r="C116">
        <v>654.240707870911</v>
      </c>
      <c r="D116">
        <v>0.620882182370249</v>
      </c>
      <c r="E116">
        <v>78.8272348807009</v>
      </c>
      <c r="F116">
        <v>33.7447482896664</v>
      </c>
      <c r="G116">
        <v>1142.89282522743</v>
      </c>
      <c r="H116">
        <v>0.921905187431974</v>
      </c>
      <c r="I116">
        <v>0.447174314536337</v>
      </c>
      <c r="J116">
        <v>16.6053495741317</v>
      </c>
      <c r="K116">
        <v>2.55327065974683</v>
      </c>
    </row>
    <row r="117" spans="1:11">
      <c r="A117">
        <v>115</v>
      </c>
      <c r="B117">
        <v>13.9685515634022</v>
      </c>
      <c r="C117">
        <v>660.042462359826</v>
      </c>
      <c r="D117">
        <v>0.620863761856026</v>
      </c>
      <c r="E117">
        <v>79.2405676728055</v>
      </c>
      <c r="F117">
        <v>33.4481329110635</v>
      </c>
      <c r="G117">
        <v>1132.33610635724</v>
      </c>
      <c r="H117">
        <v>0.92830606692786</v>
      </c>
      <c r="I117">
        <v>0.449051161993101</v>
      </c>
      <c r="J117">
        <v>16.6662814395203</v>
      </c>
      <c r="K117">
        <v>2.55327065974683</v>
      </c>
    </row>
    <row r="118" spans="1:11">
      <c r="A118">
        <v>116</v>
      </c>
      <c r="B118">
        <v>14.1224547169191</v>
      </c>
      <c r="C118">
        <v>661.243883603449</v>
      </c>
      <c r="D118">
        <v>0.620841779936765</v>
      </c>
      <c r="E118">
        <v>79.2569023947825</v>
      </c>
      <c r="F118">
        <v>33.3873606325814</v>
      </c>
      <c r="G118">
        <v>1129.15574463602</v>
      </c>
      <c r="H118">
        <v>0.935325980121531</v>
      </c>
      <c r="I118">
        <v>0.449195331347119</v>
      </c>
      <c r="J118">
        <v>16.6953584881921</v>
      </c>
      <c r="K118">
        <v>2.55327065974683</v>
      </c>
    </row>
    <row r="119" spans="1:11">
      <c r="A119">
        <v>117</v>
      </c>
      <c r="B119">
        <v>14.1419810565664</v>
      </c>
      <c r="C119">
        <v>660.147889157582</v>
      </c>
      <c r="D119">
        <v>0.620839266313347</v>
      </c>
      <c r="E119">
        <v>79.1488799972605</v>
      </c>
      <c r="F119">
        <v>33.442791184457</v>
      </c>
      <c r="G119">
        <v>1130.69652831359</v>
      </c>
      <c r="H119">
        <v>0.936585390128963</v>
      </c>
      <c r="I119">
        <v>0.448736118936993</v>
      </c>
      <c r="J119">
        <v>16.6910837852421</v>
      </c>
      <c r="K119">
        <v>2.55327065974683</v>
      </c>
    </row>
    <row r="120" spans="1:11">
      <c r="A120">
        <v>118</v>
      </c>
      <c r="B120">
        <v>14.2547575632768</v>
      </c>
      <c r="C120">
        <v>670.354363259376</v>
      </c>
      <c r="D120">
        <v>0.620865049636637</v>
      </c>
      <c r="E120">
        <v>79.9839859251295</v>
      </c>
      <c r="F120">
        <v>32.9336082793794</v>
      </c>
      <c r="G120">
        <v>1114.32751283864</v>
      </c>
      <c r="H120">
        <v>0.938839766658576</v>
      </c>
      <c r="I120">
        <v>0.452399247365562</v>
      </c>
      <c r="J120">
        <v>16.7713480388512</v>
      </c>
      <c r="K120">
        <v>2.55327065974683</v>
      </c>
    </row>
    <row r="121" spans="1:11">
      <c r="A121">
        <v>119</v>
      </c>
      <c r="B121">
        <v>14.3108724972609</v>
      </c>
      <c r="C121">
        <v>674.503850074829</v>
      </c>
      <c r="D121">
        <v>0.620860872348296</v>
      </c>
      <c r="E121">
        <v>80.3163479899978</v>
      </c>
      <c r="F121">
        <v>32.7310036933189</v>
      </c>
      <c r="G121">
        <v>1107.38569534274</v>
      </c>
      <c r="H121">
        <v>0.940325129714725</v>
      </c>
      <c r="I121">
        <v>0.453855733836791</v>
      </c>
      <c r="J121">
        <v>16.8049175330687</v>
      </c>
      <c r="K121">
        <v>2.55327065974683</v>
      </c>
    </row>
    <row r="122" spans="1:11">
      <c r="A122">
        <v>120</v>
      </c>
      <c r="B122">
        <v>14.3032781423602</v>
      </c>
      <c r="C122">
        <v>675.027227554166</v>
      </c>
      <c r="D122">
        <v>0.620872634784621</v>
      </c>
      <c r="E122">
        <v>80.3690478079371</v>
      </c>
      <c r="F122">
        <v>32.7056259463038</v>
      </c>
      <c r="G122">
        <v>1107.17061625005</v>
      </c>
      <c r="H122">
        <v>0.939629592480333</v>
      </c>
      <c r="I122">
        <v>0.454076739669034</v>
      </c>
      <c r="J122">
        <v>16.8070445971272</v>
      </c>
      <c r="K122">
        <v>2.55327065974683</v>
      </c>
    </row>
    <row r="123" spans="1:11">
      <c r="A123">
        <v>121</v>
      </c>
      <c r="B123">
        <v>14.5950897494787</v>
      </c>
      <c r="C123">
        <v>684.440757664125</v>
      </c>
      <c r="D123">
        <v>0.620841596040986</v>
      </c>
      <c r="E123">
        <v>81.0291055205853</v>
      </c>
      <c r="F123">
        <v>32.2558055766617</v>
      </c>
      <c r="G123">
        <v>1090.84727652784</v>
      </c>
      <c r="H123">
        <v>0.950606517408502</v>
      </c>
      <c r="I123">
        <v>0.457037591917941</v>
      </c>
      <c r="J123">
        <v>16.9049959841854</v>
      </c>
      <c r="K123">
        <v>2.55327065974683</v>
      </c>
    </row>
    <row r="124" spans="1:11">
      <c r="A124">
        <v>122</v>
      </c>
      <c r="B124">
        <v>14.8493062035712</v>
      </c>
      <c r="C124">
        <v>695.629716147788</v>
      </c>
      <c r="D124">
        <v>0.620845199196118</v>
      </c>
      <c r="E124">
        <v>81.8673824596898</v>
      </c>
      <c r="F124">
        <v>31.7369823276306</v>
      </c>
      <c r="G124">
        <v>1073.00416560445</v>
      </c>
      <c r="H124">
        <v>0.959156849084903</v>
      </c>
      <c r="I124">
        <v>0.460718331066868</v>
      </c>
      <c r="J124">
        <v>17.0068971753063</v>
      </c>
      <c r="K124">
        <v>2.55327065974683</v>
      </c>
    </row>
    <row r="125" spans="1:11">
      <c r="A125">
        <v>123</v>
      </c>
      <c r="B125">
        <v>15.0947755413004</v>
      </c>
      <c r="C125">
        <v>706.12041331225</v>
      </c>
      <c r="D125">
        <v>0.620840727485985</v>
      </c>
      <c r="E125">
        <v>82.6489056224585</v>
      </c>
      <c r="F125">
        <v>31.2654719956303</v>
      </c>
      <c r="G125">
        <v>1056.68315886269</v>
      </c>
      <c r="H125">
        <v>0.967426925451974</v>
      </c>
      <c r="I125">
        <v>0.464129050689307</v>
      </c>
      <c r="J125">
        <v>17.1017243951627</v>
      </c>
      <c r="K125">
        <v>2.55327065974683</v>
      </c>
    </row>
    <row r="126" spans="1:11">
      <c r="A126">
        <v>124</v>
      </c>
      <c r="B126">
        <v>15.3546172797151</v>
      </c>
      <c r="C126">
        <v>717.326503389627</v>
      </c>
      <c r="D126">
        <v>0.620832028242349</v>
      </c>
      <c r="E126">
        <v>83.4870116309892</v>
      </c>
      <c r="F126">
        <v>30.777042119083</v>
      </c>
      <c r="G126">
        <v>1040.23163961863</v>
      </c>
      <c r="H126">
        <v>0.97588957919235</v>
      </c>
      <c r="I126">
        <v>0.467757531558029</v>
      </c>
      <c r="J126">
        <v>17.2008209062309</v>
      </c>
      <c r="K126">
        <v>2.55327065974683</v>
      </c>
    </row>
    <row r="127" spans="1:11">
      <c r="A127">
        <v>125</v>
      </c>
      <c r="B127">
        <v>15.4168617711096</v>
      </c>
      <c r="C127">
        <v>728.237171170051</v>
      </c>
      <c r="D127">
        <v>0.620862798909009</v>
      </c>
      <c r="E127">
        <v>84.408728418418</v>
      </c>
      <c r="F127">
        <v>30.3159312404857</v>
      </c>
      <c r="G127">
        <v>1025.5204350917</v>
      </c>
      <c r="H127">
        <v>0.975655950786625</v>
      </c>
      <c r="I127">
        <v>0.471623045218444</v>
      </c>
      <c r="J127">
        <v>17.2689373150298</v>
      </c>
      <c r="K127">
        <v>2.55327065974683</v>
      </c>
    </row>
    <row r="128" spans="1:11">
      <c r="A128">
        <v>126</v>
      </c>
      <c r="B128">
        <v>15.5652114628301</v>
      </c>
      <c r="C128">
        <v>733.648098597318</v>
      </c>
      <c r="D128">
        <v>0.620808854645296</v>
      </c>
      <c r="E128">
        <v>84.7996247943279</v>
      </c>
      <c r="F128">
        <v>30.0923399790268</v>
      </c>
      <c r="G128">
        <v>1017.49889056152</v>
      </c>
      <c r="H128">
        <v>0.980774297572725</v>
      </c>
      <c r="I128">
        <v>0.473305743753826</v>
      </c>
      <c r="J128">
        <v>17.3183485410327</v>
      </c>
      <c r="K128">
        <v>2.55327065974683</v>
      </c>
    </row>
    <row r="129" spans="1:11">
      <c r="A129">
        <v>127</v>
      </c>
      <c r="B129">
        <v>15.5777129991514</v>
      </c>
      <c r="C129">
        <v>739.565869686271</v>
      </c>
      <c r="D129">
        <v>0.620860790637604</v>
      </c>
      <c r="E129">
        <v>85.3116142147279</v>
      </c>
      <c r="F129">
        <v>29.8515506364867</v>
      </c>
      <c r="G129">
        <v>1010.13417024398</v>
      </c>
      <c r="H129">
        <v>0.979655224609794</v>
      </c>
      <c r="I129">
        <v>0.475423918800198</v>
      </c>
      <c r="J129">
        <v>17.351397409302</v>
      </c>
      <c r="K129">
        <v>2.55327065974683</v>
      </c>
    </row>
    <row r="130" spans="1:11">
      <c r="A130">
        <v>128</v>
      </c>
      <c r="B130">
        <v>15.5753657251831</v>
      </c>
      <c r="C130">
        <v>739.511773072094</v>
      </c>
      <c r="D130">
        <v>0.620855000023048</v>
      </c>
      <c r="E130">
        <v>85.3093145317172</v>
      </c>
      <c r="F130">
        <v>29.8537343310216</v>
      </c>
      <c r="G130">
        <v>1010.35712862388</v>
      </c>
      <c r="H130">
        <v>0.979476647860877</v>
      </c>
      <c r="I130">
        <v>0.475412609659799</v>
      </c>
      <c r="J130">
        <v>17.3506754856539</v>
      </c>
      <c r="K130">
        <v>2.55327065974683</v>
      </c>
    </row>
    <row r="131" spans="1:11">
      <c r="A131">
        <v>129</v>
      </c>
      <c r="B131">
        <v>15.8776652273042</v>
      </c>
      <c r="C131">
        <v>751.059289379552</v>
      </c>
      <c r="D131">
        <v>0.620848794437066</v>
      </c>
      <c r="E131">
        <v>86.1491101884999</v>
      </c>
      <c r="F131">
        <v>29.3947339712621</v>
      </c>
      <c r="G131">
        <v>994.325907693465</v>
      </c>
      <c r="H131">
        <v>0.989842237898113</v>
      </c>
      <c r="I131">
        <v>0.478988690125654</v>
      </c>
      <c r="J131">
        <v>17.4525579370405</v>
      </c>
      <c r="K131">
        <v>2.55327065974683</v>
      </c>
    </row>
    <row r="132" spans="1:11">
      <c r="A132">
        <v>130</v>
      </c>
      <c r="B132">
        <v>16.1787809988621</v>
      </c>
      <c r="C132">
        <v>762.75014044968</v>
      </c>
      <c r="D132">
        <v>0.62085043938706</v>
      </c>
      <c r="E132">
        <v>87.0034023763406</v>
      </c>
      <c r="F132">
        <v>28.944193959691</v>
      </c>
      <c r="G132">
        <v>978.920529393021</v>
      </c>
      <c r="H132">
        <v>0.999881594632927</v>
      </c>
      <c r="I132">
        <v>0.482596914486288</v>
      </c>
      <c r="J132">
        <v>17.5531699047667</v>
      </c>
      <c r="K132">
        <v>2.55327065974683</v>
      </c>
    </row>
    <row r="133" spans="1:11">
      <c r="A133">
        <v>131</v>
      </c>
      <c r="B133">
        <v>16.4004231810708</v>
      </c>
      <c r="C133">
        <v>773.076051987659</v>
      </c>
      <c r="D133">
        <v>0.620835677452358</v>
      </c>
      <c r="E133">
        <v>87.7819555039123</v>
      </c>
      <c r="F133">
        <v>28.5575888053889</v>
      </c>
      <c r="G133">
        <v>965.64764609929</v>
      </c>
      <c r="H133">
        <v>1.00678189193814</v>
      </c>
      <c r="I133">
        <v>0.48584202145469</v>
      </c>
      <c r="J133">
        <v>17.6344281348292</v>
      </c>
      <c r="K133">
        <v>2.55327065974683</v>
      </c>
    </row>
    <row r="134" spans="1:11">
      <c r="A134">
        <v>132</v>
      </c>
      <c r="B134">
        <v>16.5434313291308</v>
      </c>
      <c r="C134">
        <v>780.924606694722</v>
      </c>
      <c r="D134">
        <v>0.620846156324393</v>
      </c>
      <c r="E134">
        <v>88.3879717495743</v>
      </c>
      <c r="F134">
        <v>28.270575441846</v>
      </c>
      <c r="G134">
        <v>956.05808054038</v>
      </c>
      <c r="H134">
        <v>1.01087548248404</v>
      </c>
      <c r="I134">
        <v>0.488341895817276</v>
      </c>
      <c r="J134">
        <v>17.6918230634421</v>
      </c>
      <c r="K134">
        <v>2.55327065974683</v>
      </c>
    </row>
    <row r="135" spans="1:11">
      <c r="A135">
        <v>133</v>
      </c>
      <c r="B135">
        <v>16.5536746223417</v>
      </c>
      <c r="C135">
        <v>786.957727545984</v>
      </c>
      <c r="D135">
        <v>0.620862220693503</v>
      </c>
      <c r="E135">
        <v>88.9099608623188</v>
      </c>
      <c r="F135">
        <v>28.0538423287381</v>
      </c>
      <c r="G135">
        <v>949.21859447301</v>
      </c>
      <c r="H135">
        <v>1.00965648983074</v>
      </c>
      <c r="I135">
        <v>0.49043983008172</v>
      </c>
      <c r="J135">
        <v>17.7215062752703</v>
      </c>
      <c r="K135">
        <v>2.55327065974683</v>
      </c>
    </row>
    <row r="136" spans="1:11">
      <c r="A136">
        <v>134</v>
      </c>
      <c r="B136">
        <v>16.5306546852715</v>
      </c>
      <c r="C136">
        <v>787.669258015595</v>
      </c>
      <c r="D136">
        <v>0.620863473669291</v>
      </c>
      <c r="E136">
        <v>88.9864534208417</v>
      </c>
      <c r="F136">
        <v>28.0285002661866</v>
      </c>
      <c r="G136">
        <v>948.670805653188</v>
      </c>
      <c r="H136">
        <v>1.00835333224133</v>
      </c>
      <c r="I136">
        <v>0.490735732065203</v>
      </c>
      <c r="J136">
        <v>17.7214839432425</v>
      </c>
      <c r="K136">
        <v>2.55327065974683</v>
      </c>
    </row>
    <row r="137" spans="1:11">
      <c r="A137">
        <v>135</v>
      </c>
      <c r="B137">
        <v>16.7932707349847</v>
      </c>
      <c r="C137">
        <v>793.922562153025</v>
      </c>
      <c r="D137">
        <v>0.620837433822266</v>
      </c>
      <c r="E137">
        <v>89.3840567730859</v>
      </c>
      <c r="F137">
        <v>27.8077347343377</v>
      </c>
      <c r="G137">
        <v>940.41959223576</v>
      </c>
      <c r="H137">
        <v>1.01815962455387</v>
      </c>
      <c r="I137">
        <v>0.492431003893727</v>
      </c>
      <c r="J137">
        <v>17.7869658941908</v>
      </c>
      <c r="K137">
        <v>2.55327065974683</v>
      </c>
    </row>
    <row r="138" spans="1:11">
      <c r="A138">
        <v>136</v>
      </c>
      <c r="B138">
        <v>16.9107873316999</v>
      </c>
      <c r="C138">
        <v>797.34112907206</v>
      </c>
      <c r="D138">
        <v>0.620838162760938</v>
      </c>
      <c r="E138">
        <v>89.6173661930536</v>
      </c>
      <c r="F138">
        <v>27.6885102285522</v>
      </c>
      <c r="G138">
        <v>936.311263173619</v>
      </c>
      <c r="H138">
        <v>1.02225908949153</v>
      </c>
      <c r="I138">
        <v>0.493407458379131</v>
      </c>
      <c r="J138">
        <v>17.8188775261855</v>
      </c>
      <c r="K138">
        <v>2.55327065974683</v>
      </c>
    </row>
    <row r="139" spans="1:11">
      <c r="A139">
        <v>137</v>
      </c>
      <c r="B139">
        <v>16.919117766738</v>
      </c>
      <c r="C139">
        <v>796.676845962246</v>
      </c>
      <c r="D139">
        <v>0.620828412655475</v>
      </c>
      <c r="E139">
        <v>89.5550743351151</v>
      </c>
      <c r="F139">
        <v>27.7115973934095</v>
      </c>
      <c r="G139">
        <v>937.025492908255</v>
      </c>
      <c r="H139">
        <v>1.0227636489997</v>
      </c>
      <c r="I139">
        <v>0.493162415986246</v>
      </c>
      <c r="J139">
        <v>17.8169828352267</v>
      </c>
      <c r="K139">
        <v>2.55327065974683</v>
      </c>
    </row>
    <row r="140" spans="1:11">
      <c r="A140">
        <v>138</v>
      </c>
      <c r="B140">
        <v>17.1289093723947</v>
      </c>
      <c r="C140">
        <v>809.238074782294</v>
      </c>
      <c r="D140">
        <v>0.620847209462156</v>
      </c>
      <c r="E140">
        <v>90.5335972129957</v>
      </c>
      <c r="F140">
        <v>27.2814499168201</v>
      </c>
      <c r="G140">
        <v>922.581582665617</v>
      </c>
      <c r="H140">
        <v>1.02846270726785</v>
      </c>
      <c r="I140">
        <v>0.497130054542964</v>
      </c>
      <c r="J140">
        <v>17.9024717809592</v>
      </c>
      <c r="K140">
        <v>2.55327065974683</v>
      </c>
    </row>
    <row r="141" spans="1:11">
      <c r="A141">
        <v>139</v>
      </c>
      <c r="B141">
        <v>17.3954906188888</v>
      </c>
      <c r="C141">
        <v>820.807237100664</v>
      </c>
      <c r="D141">
        <v>0.620837023265185</v>
      </c>
      <c r="E141">
        <v>91.3946755545439</v>
      </c>
      <c r="F141">
        <v>26.8969217254227</v>
      </c>
      <c r="G141">
        <v>909.479570733713</v>
      </c>
      <c r="H141">
        <v>1.03669354470727</v>
      </c>
      <c r="I141">
        <v>0.500628443830297</v>
      </c>
      <c r="J141">
        <v>17.9897062994744</v>
      </c>
      <c r="K141">
        <v>2.55327065974683</v>
      </c>
    </row>
    <row r="142" spans="1:11">
      <c r="A142">
        <v>140</v>
      </c>
      <c r="B142">
        <v>17.6443822704756</v>
      </c>
      <c r="C142">
        <v>831.924053761965</v>
      </c>
      <c r="D142">
        <v>0.620833795051287</v>
      </c>
      <c r="E142">
        <v>92.2256959529382</v>
      </c>
      <c r="F142">
        <v>26.5375041244737</v>
      </c>
      <c r="G142">
        <v>897.264533169389</v>
      </c>
      <c r="H142">
        <v>1.0442428860927</v>
      </c>
      <c r="I142">
        <v>0.50397991219444</v>
      </c>
      <c r="J142">
        <v>18.0711776408292</v>
      </c>
      <c r="K142">
        <v>2.55327065974683</v>
      </c>
    </row>
    <row r="143" spans="1:11">
      <c r="A143">
        <v>141</v>
      </c>
      <c r="B143">
        <v>17.8909488214747</v>
      </c>
      <c r="C143">
        <v>842.759046825872</v>
      </c>
      <c r="D143">
        <v>0.62083428964715</v>
      </c>
      <c r="E143">
        <v>93.0322066929677</v>
      </c>
      <c r="F143">
        <v>26.1963227699632</v>
      </c>
      <c r="G143">
        <v>885.572603639706</v>
      </c>
      <c r="H143">
        <v>1.05178147087998</v>
      </c>
      <c r="I143">
        <v>0.507215176130282</v>
      </c>
      <c r="J143">
        <v>18.1500141043333</v>
      </c>
      <c r="K143">
        <v>2.55327065974683</v>
      </c>
    </row>
    <row r="144" spans="1:11">
      <c r="A144">
        <v>142</v>
      </c>
      <c r="B144">
        <v>18.183076506025</v>
      </c>
      <c r="C144">
        <v>846.937229429099</v>
      </c>
      <c r="D144">
        <v>0.620802458455112</v>
      </c>
      <c r="E144">
        <v>93.2360636034522</v>
      </c>
      <c r="F144">
        <v>26.0670888477046</v>
      </c>
      <c r="G144">
        <v>880.580801458581</v>
      </c>
      <c r="H144">
        <v>1.06264858743413</v>
      </c>
      <c r="I144">
        <v>0.5081153602399</v>
      </c>
      <c r="J144">
        <v>18.2072781800095</v>
      </c>
      <c r="K144">
        <v>2.55327065974683</v>
      </c>
    </row>
    <row r="145" spans="1:11">
      <c r="A145">
        <v>143</v>
      </c>
      <c r="B145">
        <v>18.2977994800764</v>
      </c>
      <c r="C145">
        <v>852.747183744432</v>
      </c>
      <c r="D145">
        <v>0.620845029378105</v>
      </c>
      <c r="E145">
        <v>93.6781768456569</v>
      </c>
      <c r="F145">
        <v>25.8894880320984</v>
      </c>
      <c r="G145">
        <v>874.805053226765</v>
      </c>
      <c r="H145">
        <v>1.06590512858478</v>
      </c>
      <c r="I145">
        <v>0.509869775531639</v>
      </c>
      <c r="J145">
        <v>18.246485694299</v>
      </c>
      <c r="K145">
        <v>2.55327065974683</v>
      </c>
    </row>
    <row r="146" spans="1:11">
      <c r="A146">
        <v>144</v>
      </c>
      <c r="B146">
        <v>18.456362217024</v>
      </c>
      <c r="C146">
        <v>853.885954439835</v>
      </c>
      <c r="D146">
        <v>0.620797300475267</v>
      </c>
      <c r="E146">
        <v>93.6913740785559</v>
      </c>
      <c r="F146">
        <v>25.8549609501893</v>
      </c>
      <c r="G146">
        <v>873.072755388533</v>
      </c>
      <c r="H146">
        <v>1.07196281627915</v>
      </c>
      <c r="I146">
        <v>0.509979043941454</v>
      </c>
      <c r="J146">
        <v>18.272781609211</v>
      </c>
      <c r="K146">
        <v>2.55327065974683</v>
      </c>
    </row>
    <row r="147" spans="1:11">
      <c r="A147">
        <v>145</v>
      </c>
      <c r="B147">
        <v>18.4557395644869</v>
      </c>
      <c r="C147">
        <v>853.705019289202</v>
      </c>
      <c r="D147">
        <v>0.620802519759263</v>
      </c>
      <c r="E147">
        <v>93.676621004237</v>
      </c>
      <c r="F147">
        <v>25.860440678138</v>
      </c>
      <c r="G147">
        <v>873.363983896111</v>
      </c>
      <c r="H147">
        <v>1.07193465247841</v>
      </c>
      <c r="I147">
        <v>0.509921373562391</v>
      </c>
      <c r="J147">
        <v>18.2719295314604</v>
      </c>
      <c r="K147">
        <v>2.55327065974683</v>
      </c>
    </row>
    <row r="148" spans="1:11">
      <c r="A148">
        <v>146</v>
      </c>
      <c r="B148">
        <v>18.7139092403691</v>
      </c>
      <c r="C148">
        <v>866.131020355034</v>
      </c>
      <c r="D148">
        <v>0.620798549309258</v>
      </c>
      <c r="E148">
        <v>94.615119795669</v>
      </c>
      <c r="F148">
        <v>25.4894323019483</v>
      </c>
      <c r="G148">
        <v>860.783007495328</v>
      </c>
      <c r="H148">
        <v>1.07932527844879</v>
      </c>
      <c r="I148">
        <v>0.513631607137703</v>
      </c>
      <c r="J148">
        <v>18.3558900130588</v>
      </c>
      <c r="K148">
        <v>2.55327065974683</v>
      </c>
    </row>
    <row r="149" spans="1:11">
      <c r="A149">
        <v>147</v>
      </c>
      <c r="B149">
        <v>18.982906207493</v>
      </c>
      <c r="C149">
        <v>878.845459350659</v>
      </c>
      <c r="D149">
        <v>0.620787842431556</v>
      </c>
      <c r="E149">
        <v>95.572779923916</v>
      </c>
      <c r="F149">
        <v>25.1206714139127</v>
      </c>
      <c r="G149">
        <v>848.282252281283</v>
      </c>
      <c r="H149">
        <v>1.08699272238848</v>
      </c>
      <c r="I149">
        <v>0.517393630678591</v>
      </c>
      <c r="J149">
        <v>18.4408625195261</v>
      </c>
      <c r="K149">
        <v>2.55327065974683</v>
      </c>
    </row>
    <row r="150" spans="1:11">
      <c r="A150">
        <v>148</v>
      </c>
      <c r="B150">
        <v>19.2429683793248</v>
      </c>
      <c r="C150">
        <v>889.217387150119</v>
      </c>
      <c r="D150">
        <v>0.620792490796019</v>
      </c>
      <c r="E150">
        <v>96.3321077370056</v>
      </c>
      <c r="F150">
        <v>24.8276611849808</v>
      </c>
      <c r="G150">
        <v>838.365417855828</v>
      </c>
      <c r="H150">
        <v>1.09476915218734</v>
      </c>
      <c r="I150">
        <v>0.52037483510351</v>
      </c>
      <c r="J150">
        <v>18.5146261509624</v>
      </c>
      <c r="K150">
        <v>2.55327065974683</v>
      </c>
    </row>
    <row r="151" spans="1:11">
      <c r="A151">
        <v>149</v>
      </c>
      <c r="B151">
        <v>19.4473528306034</v>
      </c>
      <c r="C151">
        <v>896.196856708779</v>
      </c>
      <c r="D151">
        <v>0.620778249767405</v>
      </c>
      <c r="E151">
        <v>96.8273155505502</v>
      </c>
      <c r="F151">
        <v>24.6343064502971</v>
      </c>
      <c r="G151">
        <v>831.669934745358</v>
      </c>
      <c r="H151">
        <v>1.10109667294003</v>
      </c>
      <c r="I151">
        <v>0.522322553994998</v>
      </c>
      <c r="J151">
        <v>18.5676563986523</v>
      </c>
      <c r="K151">
        <v>2.55327065974683</v>
      </c>
    </row>
    <row r="152" spans="1:11">
      <c r="A152">
        <v>150</v>
      </c>
      <c r="B152">
        <v>19.6201161959414</v>
      </c>
      <c r="C152">
        <v>897.712388673817</v>
      </c>
      <c r="D152">
        <v>0.620761167462136</v>
      </c>
      <c r="E152">
        <v>96.866745540109</v>
      </c>
      <c r="F152">
        <v>24.5927184324275</v>
      </c>
      <c r="G152">
        <v>829.88899755648</v>
      </c>
      <c r="H152">
        <v>1.10735333368506</v>
      </c>
      <c r="I152">
        <v>0.522531829850184</v>
      </c>
      <c r="J152">
        <v>18.5966534535364</v>
      </c>
      <c r="K152">
        <v>2.55327065974683</v>
      </c>
    </row>
    <row r="153" spans="1:11">
      <c r="A153">
        <v>151</v>
      </c>
      <c r="B153">
        <v>19.6418361694109</v>
      </c>
      <c r="C153">
        <v>896.814352519783</v>
      </c>
      <c r="D153">
        <v>0.620760555458072</v>
      </c>
      <c r="E153">
        <v>96.7781035421755</v>
      </c>
      <c r="F153">
        <v>24.617344655476</v>
      </c>
      <c r="G153">
        <v>830.686419651737</v>
      </c>
      <c r="H153">
        <v>1.10833061610818</v>
      </c>
      <c r="I153">
        <v>0.522203820384839</v>
      </c>
      <c r="J153">
        <v>18.5963799794522</v>
      </c>
      <c r="K153">
        <v>2.55327065974683</v>
      </c>
    </row>
    <row r="154" spans="1:11">
      <c r="A154">
        <v>152</v>
      </c>
      <c r="B154">
        <v>19.7797932860926</v>
      </c>
      <c r="C154">
        <v>907.867105775033</v>
      </c>
      <c r="D154">
        <v>0.620776150518045</v>
      </c>
      <c r="E154">
        <v>97.6600586447802</v>
      </c>
      <c r="F154">
        <v>24.3176428218644</v>
      </c>
      <c r="G154">
        <v>820.819034945335</v>
      </c>
      <c r="H154">
        <v>1.11124584294351</v>
      </c>
      <c r="I154">
        <v>0.525578437644616</v>
      </c>
      <c r="J154">
        <v>18.654117135257</v>
      </c>
      <c r="K154">
        <v>2.55327065974683</v>
      </c>
    </row>
    <row r="155" spans="1:11">
      <c r="A155">
        <v>153</v>
      </c>
      <c r="B155">
        <v>19.8527465915389</v>
      </c>
      <c r="C155">
        <v>912.566555764729</v>
      </c>
      <c r="D155">
        <v>0.620772584381383</v>
      </c>
      <c r="E155">
        <v>98.0273996533818</v>
      </c>
      <c r="F155">
        <v>24.1924140968068</v>
      </c>
      <c r="G155">
        <v>816.604602159233</v>
      </c>
      <c r="H155">
        <v>1.11301948253708</v>
      </c>
      <c r="I155">
        <v>0.526983406591319</v>
      </c>
      <c r="J155">
        <v>18.6802826791966</v>
      </c>
      <c r="K155">
        <v>2.55327065974683</v>
      </c>
    </row>
    <row r="156" spans="1:11">
      <c r="A156">
        <v>154</v>
      </c>
      <c r="B156">
        <v>19.839831936409</v>
      </c>
      <c r="C156">
        <v>912.90123035649</v>
      </c>
      <c r="D156">
        <v>0.620780894727728</v>
      </c>
      <c r="E156">
        <v>98.06403703837</v>
      </c>
      <c r="F156">
        <v>24.1835450252771</v>
      </c>
      <c r="G156">
        <v>816.494299193371</v>
      </c>
      <c r="H156">
        <v>1.11239746585099</v>
      </c>
      <c r="I156">
        <v>0.527115837089586</v>
      </c>
      <c r="J156">
        <v>18.6795718848086</v>
      </c>
      <c r="K156">
        <v>2.55327065974683</v>
      </c>
    </row>
    <row r="157" spans="1:11">
      <c r="A157">
        <v>155</v>
      </c>
      <c r="B157">
        <v>20.1524330332513</v>
      </c>
      <c r="C157">
        <v>922.39311390354</v>
      </c>
      <c r="D157">
        <v>0.620755844840699</v>
      </c>
      <c r="E157">
        <v>98.7184045612539</v>
      </c>
      <c r="F157">
        <v>23.9346843283848</v>
      </c>
      <c r="G157">
        <v>807.714546026989</v>
      </c>
      <c r="H157">
        <v>1.12218017697849</v>
      </c>
      <c r="I157">
        <v>0.52967162986091</v>
      </c>
      <c r="J157">
        <v>18.7542572704145</v>
      </c>
      <c r="K157">
        <v>2.55327065974683</v>
      </c>
    </row>
    <row r="158" spans="1:11">
      <c r="A158">
        <v>156</v>
      </c>
      <c r="B158">
        <v>20.4320163354419</v>
      </c>
      <c r="C158">
        <v>933.668063436788</v>
      </c>
      <c r="D158">
        <v>0.620755512482639</v>
      </c>
      <c r="E158">
        <v>99.5444471063066</v>
      </c>
      <c r="F158">
        <v>23.6456497469689</v>
      </c>
      <c r="G158">
        <v>797.892021158988</v>
      </c>
      <c r="H158">
        <v>1.13025121576752</v>
      </c>
      <c r="I158">
        <v>0.532842044030347</v>
      </c>
      <c r="J158">
        <v>18.829458070878</v>
      </c>
      <c r="K158">
        <v>2.55327065974683</v>
      </c>
    </row>
    <row r="159" spans="1:11">
      <c r="A159">
        <v>157</v>
      </c>
      <c r="B159">
        <v>20.7008737873216</v>
      </c>
      <c r="C159">
        <v>944.154486471336</v>
      </c>
      <c r="D159">
        <v>0.620749942224536</v>
      </c>
      <c r="E159">
        <v>100.307963941222</v>
      </c>
      <c r="F159">
        <v>23.3830250497119</v>
      </c>
      <c r="G159">
        <v>788.931551198023</v>
      </c>
      <c r="H159">
        <v>1.13802219243367</v>
      </c>
      <c r="I159">
        <v>0.535760090885914</v>
      </c>
      <c r="J159">
        <v>18.8995693990397</v>
      </c>
      <c r="K159">
        <v>2.55327065974683</v>
      </c>
    </row>
    <row r="160" spans="1:11">
      <c r="A160">
        <v>158</v>
      </c>
      <c r="B160">
        <v>20.9682065580021</v>
      </c>
      <c r="C160">
        <v>954.749194306054</v>
      </c>
      <c r="D160">
        <v>0.620741104920523</v>
      </c>
      <c r="E160">
        <v>101.081951890072</v>
      </c>
      <c r="F160">
        <v>23.1235471468542</v>
      </c>
      <c r="G160">
        <v>780.132301676239</v>
      </c>
      <c r="H160">
        <v>1.14562379668852</v>
      </c>
      <c r="I160">
        <v>0.538700806775016</v>
      </c>
      <c r="J160">
        <v>18.9687832433514</v>
      </c>
      <c r="K160">
        <v>2.55327065974683</v>
      </c>
    </row>
    <row r="161" spans="1:11">
      <c r="A161">
        <v>159</v>
      </c>
      <c r="B161">
        <v>21.0322818742391</v>
      </c>
      <c r="C161">
        <v>965.752241938438</v>
      </c>
      <c r="D161">
        <v>0.620763547760937</v>
      </c>
      <c r="E161">
        <v>101.995527978523</v>
      </c>
      <c r="F161">
        <v>22.8600950111637</v>
      </c>
      <c r="G161">
        <v>771.538641208132</v>
      </c>
      <c r="H161">
        <v>1.1458211074235</v>
      </c>
      <c r="I161">
        <v>0.542071793914384</v>
      </c>
      <c r="J161">
        <v>19.0113505287824</v>
      </c>
      <c r="K161">
        <v>2.55327065974683</v>
      </c>
    </row>
    <row r="162" spans="1:11">
      <c r="A162">
        <v>160</v>
      </c>
      <c r="B162">
        <v>21.1677439733976</v>
      </c>
      <c r="C162">
        <v>970.233952803846</v>
      </c>
      <c r="D162">
        <v>0.620721255130916</v>
      </c>
      <c r="E162">
        <v>102.311090427271</v>
      </c>
      <c r="F162">
        <v>22.7544995144284</v>
      </c>
      <c r="G162">
        <v>767.747187431038</v>
      </c>
      <c r="H162">
        <v>1.14982938304426</v>
      </c>
      <c r="I162">
        <v>0.543268044244275</v>
      </c>
      <c r="J162">
        <v>19.0428376184358</v>
      </c>
      <c r="K162">
        <v>2.55327065974683</v>
      </c>
    </row>
    <row r="163" spans="1:11">
      <c r="A163">
        <v>161</v>
      </c>
      <c r="B163">
        <v>21.16868127961</v>
      </c>
      <c r="C163">
        <v>975.855726829804</v>
      </c>
      <c r="D163">
        <v>0.620760429958327</v>
      </c>
      <c r="E163">
        <v>102.794105843514</v>
      </c>
      <c r="F163">
        <v>22.6234138930329</v>
      </c>
      <c r="G163">
        <v>763.607447535368</v>
      </c>
      <c r="H163">
        <v>1.14878132704655</v>
      </c>
      <c r="I163">
        <v>0.545028409910487</v>
      </c>
      <c r="J163">
        <v>19.0599897590901</v>
      </c>
      <c r="K163">
        <v>2.55327065974683</v>
      </c>
    </row>
    <row r="164" spans="1:11">
      <c r="A164">
        <v>162</v>
      </c>
      <c r="B164">
        <v>21.166206888739</v>
      </c>
      <c r="C164">
        <v>975.771660783911</v>
      </c>
      <c r="D164">
        <v>0.620755835834035</v>
      </c>
      <c r="E164">
        <v>102.788874888531</v>
      </c>
      <c r="F164">
        <v>22.6253629770522</v>
      </c>
      <c r="G164">
        <v>763.725721163128</v>
      </c>
      <c r="H164">
        <v>1.14865839967684</v>
      </c>
      <c r="I164">
        <v>0.54500814258393</v>
      </c>
      <c r="J164">
        <v>19.0592883951697</v>
      </c>
      <c r="K164">
        <v>2.55327065974683</v>
      </c>
    </row>
    <row r="165" spans="1:11">
      <c r="A165">
        <v>163</v>
      </c>
      <c r="B165">
        <v>21.4610780083187</v>
      </c>
      <c r="C165">
        <v>985.938745253118</v>
      </c>
      <c r="D165">
        <v>0.62074806020511</v>
      </c>
      <c r="E165">
        <v>103.509633851749</v>
      </c>
      <c r="F165">
        <v>22.3920483034564</v>
      </c>
      <c r="G165">
        <v>755.665520046278</v>
      </c>
      <c r="H165">
        <v>1.15735208826194</v>
      </c>
      <c r="I165">
        <v>0.547719155921884</v>
      </c>
      <c r="J165">
        <v>19.1284894018712</v>
      </c>
      <c r="K165">
        <v>2.55327065974683</v>
      </c>
    </row>
    <row r="166" spans="1:11">
      <c r="A166">
        <v>164</v>
      </c>
      <c r="B166">
        <v>21.7808759340898</v>
      </c>
      <c r="C166">
        <v>996.863233195544</v>
      </c>
      <c r="D166">
        <v>0.620745990657131</v>
      </c>
      <c r="E166">
        <v>104.283531446463</v>
      </c>
      <c r="F166">
        <v>22.14665690617</v>
      </c>
      <c r="G166">
        <v>747.322247820351</v>
      </c>
      <c r="H166">
        <v>1.16664701991667</v>
      </c>
      <c r="I166">
        <v>0.550616130721913</v>
      </c>
      <c r="J166">
        <v>19.2021482365321</v>
      </c>
      <c r="K166">
        <v>2.55327065974683</v>
      </c>
    </row>
    <row r="167" spans="1:11">
      <c r="A167">
        <v>165</v>
      </c>
      <c r="B167">
        <v>22.0461773972515</v>
      </c>
      <c r="C167">
        <v>1007.47185155959</v>
      </c>
      <c r="D167">
        <v>0.620731916954341</v>
      </c>
      <c r="E167">
        <v>105.058101324073</v>
      </c>
      <c r="F167">
        <v>21.9134539330116</v>
      </c>
      <c r="G167">
        <v>739.351389723168</v>
      </c>
      <c r="H167">
        <v>1.17401708174738</v>
      </c>
      <c r="I167">
        <v>0.553484121952099</v>
      </c>
      <c r="J167">
        <v>19.2668119828283</v>
      </c>
      <c r="K167">
        <v>2.55327065974683</v>
      </c>
    </row>
    <row r="168" spans="1:11">
      <c r="A168">
        <v>166</v>
      </c>
      <c r="B168">
        <v>22.2255568231545</v>
      </c>
      <c r="C168">
        <v>1015.86322979721</v>
      </c>
      <c r="D168">
        <v>0.620736921380853</v>
      </c>
      <c r="E168">
        <v>105.686104879483</v>
      </c>
      <c r="F168">
        <v>21.7324412975988</v>
      </c>
      <c r="G168">
        <v>733.252779067393</v>
      </c>
      <c r="H168">
        <v>1.17876064564232</v>
      </c>
      <c r="I168">
        <v>0.555788227405817</v>
      </c>
      <c r="J168">
        <v>19.3134473819862</v>
      </c>
      <c r="K168">
        <v>2.55327065974683</v>
      </c>
    </row>
    <row r="169" spans="1:11">
      <c r="A169">
        <v>167</v>
      </c>
      <c r="B169">
        <v>22.2550017421939</v>
      </c>
      <c r="C169">
        <v>1022.56490777528</v>
      </c>
      <c r="D169">
        <v>0.620748106847784</v>
      </c>
      <c r="E169">
        <v>106.245710486982</v>
      </c>
      <c r="F169">
        <v>21.5900113920286</v>
      </c>
      <c r="G169">
        <v>728.537486177387</v>
      </c>
      <c r="H169">
        <v>1.178576693121</v>
      </c>
      <c r="I169">
        <v>0.557794031343533</v>
      </c>
      <c r="J169">
        <v>19.3355514160575</v>
      </c>
      <c r="K169">
        <v>2.55327065974683</v>
      </c>
    </row>
    <row r="170" spans="1:11">
      <c r="A170">
        <v>168</v>
      </c>
      <c r="B170">
        <v>22.2315703943881</v>
      </c>
      <c r="C170">
        <v>1023.25899149839</v>
      </c>
      <c r="D170">
        <v>0.620748385288013</v>
      </c>
      <c r="E170">
        <v>106.317927307903</v>
      </c>
      <c r="F170">
        <v>21.5753667364592</v>
      </c>
      <c r="G170">
        <v>728.124558035423</v>
      </c>
      <c r="H170">
        <v>1.17758443643071</v>
      </c>
      <c r="I170">
        <v>0.558043651362168</v>
      </c>
      <c r="J170">
        <v>19.3342760545528</v>
      </c>
      <c r="K170">
        <v>2.55327065974683</v>
      </c>
    </row>
    <row r="171" spans="1:11">
      <c r="A171">
        <v>169</v>
      </c>
      <c r="B171">
        <v>22.5199128144423</v>
      </c>
      <c r="C171">
        <v>1029.01423939017</v>
      </c>
      <c r="D171">
        <v>0.620726363881076</v>
      </c>
      <c r="E171">
        <v>106.6633743488</v>
      </c>
      <c r="F171">
        <v>21.4546963130857</v>
      </c>
      <c r="G171">
        <v>723.809296906094</v>
      </c>
      <c r="H171">
        <v>1.18660542840204</v>
      </c>
      <c r="I171">
        <v>0.559360549212676</v>
      </c>
      <c r="J171">
        <v>19.3871777567223</v>
      </c>
      <c r="K171">
        <v>2.55327065974683</v>
      </c>
    </row>
    <row r="172" spans="1:11">
      <c r="A172">
        <v>170</v>
      </c>
      <c r="B172">
        <v>22.644037056701</v>
      </c>
      <c r="C172">
        <v>1031.99723803194</v>
      </c>
      <c r="D172">
        <v>0.620725358415557</v>
      </c>
      <c r="E172">
        <v>106.855938990504</v>
      </c>
      <c r="F172">
        <v>21.3926812924995</v>
      </c>
      <c r="G172">
        <v>721.692556332845</v>
      </c>
      <c r="H172">
        <v>1.19034190212269</v>
      </c>
      <c r="I172">
        <v>0.560081821358467</v>
      </c>
      <c r="J172">
        <v>19.4111482007128</v>
      </c>
      <c r="K172">
        <v>2.55327065974683</v>
      </c>
    </row>
    <row r="173" spans="1:11">
      <c r="A173">
        <v>171</v>
      </c>
      <c r="B173">
        <v>22.6527516159227</v>
      </c>
      <c r="C173">
        <v>1031.41600993768</v>
      </c>
      <c r="D173">
        <v>0.620718351918436</v>
      </c>
      <c r="E173">
        <v>106.8022433467</v>
      </c>
      <c r="F173">
        <v>21.4047365905161</v>
      </c>
      <c r="G173">
        <v>722.109469853541</v>
      </c>
      <c r="H173">
        <v>1.19070750157335</v>
      </c>
      <c r="I173">
        <v>0.559893545579243</v>
      </c>
      <c r="J173">
        <v>19.41064433397</v>
      </c>
      <c r="K173">
        <v>2.55327065974683</v>
      </c>
    </row>
    <row r="174" spans="1:11">
      <c r="A174">
        <v>172</v>
      </c>
      <c r="B174">
        <v>22.8852559745543</v>
      </c>
      <c r="C174">
        <v>1043.52324791778</v>
      </c>
      <c r="D174">
        <v>0.620729711859132</v>
      </c>
      <c r="E174">
        <v>107.720382139688</v>
      </c>
      <c r="F174">
        <v>21.156393067437</v>
      </c>
      <c r="G174">
        <v>713.70716535001</v>
      </c>
      <c r="H174">
        <v>1.19659742558142</v>
      </c>
      <c r="I174">
        <v>0.56321442313799</v>
      </c>
      <c r="J174">
        <v>19.4724217600162</v>
      </c>
      <c r="K174">
        <v>2.55327065974683</v>
      </c>
    </row>
    <row r="175" spans="1:11">
      <c r="A175">
        <v>173</v>
      </c>
      <c r="B175">
        <v>23.1701133020748</v>
      </c>
      <c r="C175">
        <v>1054.41137533593</v>
      </c>
      <c r="D175">
        <v>0.620718612099902</v>
      </c>
      <c r="E175">
        <v>108.508299466888</v>
      </c>
      <c r="F175">
        <v>20.9379266236799</v>
      </c>
      <c r="G175">
        <v>706.27267981582</v>
      </c>
      <c r="H175">
        <v>1.20437939529299</v>
      </c>
      <c r="I175">
        <v>0.566074488620281</v>
      </c>
      <c r="J175">
        <v>19.5366996138876</v>
      </c>
      <c r="K175">
        <v>2.55327065974683</v>
      </c>
    </row>
    <row r="176" spans="1:11">
      <c r="A176">
        <v>174</v>
      </c>
      <c r="B176">
        <v>23.4364330606279</v>
      </c>
      <c r="C176">
        <v>1064.93789440931</v>
      </c>
      <c r="D176">
        <v>0.620712780164405</v>
      </c>
      <c r="E176">
        <v>109.274409384297</v>
      </c>
      <c r="F176">
        <v>20.7309629264368</v>
      </c>
      <c r="G176">
        <v>699.245260936734</v>
      </c>
      <c r="H176">
        <v>1.21155245753202</v>
      </c>
      <c r="I176">
        <v>0.568839181847035</v>
      </c>
      <c r="J176">
        <v>19.5969138161687</v>
      </c>
      <c r="K176">
        <v>2.55327065974683</v>
      </c>
    </row>
    <row r="177" spans="1:11">
      <c r="A177">
        <v>175</v>
      </c>
      <c r="B177">
        <v>23.700539119453</v>
      </c>
      <c r="C177">
        <v>1075.17003540785</v>
      </c>
      <c r="D177">
        <v>0.620710277550614</v>
      </c>
      <c r="E177">
        <v>110.016102262277</v>
      </c>
      <c r="F177">
        <v>20.5336712156253</v>
      </c>
      <c r="G177">
        <v>692.54325740226</v>
      </c>
      <c r="H177">
        <v>1.21867034204751</v>
      </c>
      <c r="I177">
        <v>0.571505583998891</v>
      </c>
      <c r="J177">
        <v>19.6554315460678</v>
      </c>
      <c r="K177">
        <v>2.55327065974683</v>
      </c>
    </row>
    <row r="178" spans="1:11">
      <c r="A178">
        <v>176</v>
      </c>
      <c r="B178">
        <v>23.9903532546548</v>
      </c>
      <c r="C178">
        <v>1077.41258238329</v>
      </c>
      <c r="D178">
        <v>0.620682567966799</v>
      </c>
      <c r="E178">
        <v>110.06404017468</v>
      </c>
      <c r="F178">
        <v>20.490932043063</v>
      </c>
      <c r="G178">
        <v>690.977797623927</v>
      </c>
      <c r="H178">
        <v>1.22778264180007</v>
      </c>
      <c r="I178">
        <v>0.57175535557879</v>
      </c>
      <c r="J178">
        <v>19.6973142797095</v>
      </c>
      <c r="K178">
        <v>2.55327065974683</v>
      </c>
    </row>
    <row r="179" spans="1:11">
      <c r="A179">
        <v>177</v>
      </c>
      <c r="B179">
        <v>24.1053452022918</v>
      </c>
      <c r="C179">
        <v>1082.33908288208</v>
      </c>
      <c r="D179">
        <v>0.620714980396342</v>
      </c>
      <c r="E179">
        <v>110.427245975731</v>
      </c>
      <c r="F179">
        <v>20.397663132675</v>
      </c>
      <c r="G179">
        <v>687.965464952176</v>
      </c>
      <c r="H179">
        <v>1.23076726586521</v>
      </c>
      <c r="I179">
        <v>0.573051967790549</v>
      </c>
      <c r="J179">
        <v>19.7236517993922</v>
      </c>
      <c r="K179">
        <v>2.55327065974683</v>
      </c>
    </row>
    <row r="180" spans="1:11">
      <c r="A180">
        <v>178</v>
      </c>
      <c r="B180">
        <v>24.1103180811613</v>
      </c>
      <c r="C180">
        <v>1081.93738892127</v>
      </c>
      <c r="D180">
        <v>0.620716017197643</v>
      </c>
      <c r="E180">
        <v>110.390920383769</v>
      </c>
      <c r="F180">
        <v>20.4052362308773</v>
      </c>
      <c r="G180">
        <v>688.261139993427</v>
      </c>
      <c r="H180">
        <v>1.23096461264249</v>
      </c>
      <c r="I180">
        <v>0.572926880684086</v>
      </c>
      <c r="J180">
        <v>19.723268158013</v>
      </c>
      <c r="K180">
        <v>2.55327065974683</v>
      </c>
    </row>
    <row r="181" spans="1:11">
      <c r="A181">
        <v>179</v>
      </c>
      <c r="B181">
        <v>24.2541051391744</v>
      </c>
      <c r="C181">
        <v>1082.15397110596</v>
      </c>
      <c r="D181">
        <v>0.620675324533072</v>
      </c>
      <c r="E181">
        <v>110.338663608555</v>
      </c>
      <c r="F181">
        <v>20.4011523289927</v>
      </c>
      <c r="G181">
        <v>687.905251280604</v>
      </c>
      <c r="H181">
        <v>1.2355626172409</v>
      </c>
      <c r="I181">
        <v>0.572785870868305</v>
      </c>
      <c r="J181">
        <v>19.7417693771669</v>
      </c>
      <c r="K181">
        <v>2.55327065974683</v>
      </c>
    </row>
    <row r="182" spans="1:11">
      <c r="A182">
        <v>180</v>
      </c>
      <c r="B182">
        <v>24.2624708059875</v>
      </c>
      <c r="C182">
        <v>1082.38804663061</v>
      </c>
      <c r="D182">
        <v>0.620680534978772</v>
      </c>
      <c r="E182">
        <v>110.354619796684</v>
      </c>
      <c r="F182">
        <v>20.3967404081019</v>
      </c>
      <c r="G182">
        <v>687.79279544545</v>
      </c>
      <c r="H182">
        <v>1.23578874346183</v>
      </c>
      <c r="I182">
        <v>0.572843656982257</v>
      </c>
      <c r="J182">
        <v>19.7433701241682</v>
      </c>
      <c r="K182">
        <v>2.55327065974683</v>
      </c>
    </row>
    <row r="183" spans="1:11">
      <c r="A183">
        <v>181</v>
      </c>
      <c r="B183">
        <v>24.5795733293408</v>
      </c>
      <c r="C183">
        <v>1095.21106485801</v>
      </c>
      <c r="D183">
        <v>0.620670234618925</v>
      </c>
      <c r="E183">
        <v>111.29181440407</v>
      </c>
      <c r="F183">
        <v>20.1579300249484</v>
      </c>
      <c r="G183">
        <v>679.70714458515</v>
      </c>
      <c r="H183">
        <v>1.24401553873046</v>
      </c>
      <c r="I183">
        <v>0.576182855678793</v>
      </c>
      <c r="J183">
        <v>19.8129728801168</v>
      </c>
      <c r="K183">
        <v>2.55327065974683</v>
      </c>
    </row>
    <row r="184" spans="1:11">
      <c r="A184">
        <v>182</v>
      </c>
      <c r="B184">
        <v>24.8801947594751</v>
      </c>
      <c r="C184">
        <v>1105.71847399631</v>
      </c>
      <c r="D184">
        <v>0.620668388199803</v>
      </c>
      <c r="E184">
        <v>112.040108876527</v>
      </c>
      <c r="F184">
        <v>19.9663734731367</v>
      </c>
      <c r="G184">
        <v>673.281368917829</v>
      </c>
      <c r="H184">
        <v>1.25197354256012</v>
      </c>
      <c r="I184">
        <v>0.578848759551594</v>
      </c>
      <c r="J184">
        <v>19.8742407963558</v>
      </c>
      <c r="K184">
        <v>2.55327065974683</v>
      </c>
    </row>
    <row r="185" spans="1:11">
      <c r="A185">
        <v>183</v>
      </c>
      <c r="B185">
        <v>25.1276793459436</v>
      </c>
      <c r="C185">
        <v>1113.15992380697</v>
      </c>
      <c r="D185">
        <v>0.620653732273667</v>
      </c>
      <c r="E185">
        <v>112.553440210352</v>
      </c>
      <c r="F185">
        <v>19.8328987019707</v>
      </c>
      <c r="G185">
        <v>668.753160911602</v>
      </c>
      <c r="H185">
        <v>1.25864218832542</v>
      </c>
      <c r="I185">
        <v>0.580681962565511</v>
      </c>
      <c r="J185">
        <v>19.9213960024996</v>
      </c>
      <c r="K185">
        <v>2.55327065974683</v>
      </c>
    </row>
    <row r="186" spans="1:11">
      <c r="A186">
        <v>184</v>
      </c>
      <c r="B186">
        <v>25.3187009413933</v>
      </c>
      <c r="C186">
        <v>1114.33322693362</v>
      </c>
      <c r="D186">
        <v>0.620637934971722</v>
      </c>
      <c r="E186">
        <v>112.561557122475</v>
      </c>
      <c r="F186">
        <v>19.8120162572091</v>
      </c>
      <c r="G186">
        <v>667.998073035942</v>
      </c>
      <c r="H186">
        <v>1.26436165530263</v>
      </c>
      <c r="I186">
        <v>0.580761564563297</v>
      </c>
      <c r="J186">
        <v>19.9474463655438</v>
      </c>
      <c r="K186">
        <v>2.55327065974683</v>
      </c>
    </row>
    <row r="187" spans="1:11">
      <c r="A187">
        <v>185</v>
      </c>
      <c r="B187">
        <v>25.3359650068969</v>
      </c>
      <c r="C187">
        <v>1113.38334001906</v>
      </c>
      <c r="D187">
        <v>0.620638385055383</v>
      </c>
      <c r="E187">
        <v>112.473074757264</v>
      </c>
      <c r="F187">
        <v>19.8289189485978</v>
      </c>
      <c r="G187">
        <v>668.60752484964</v>
      </c>
      <c r="H187">
        <v>1.26498609874968</v>
      </c>
      <c r="I187">
        <v>0.580462019052449</v>
      </c>
      <c r="J187">
        <v>19.9473968584678</v>
      </c>
      <c r="K187">
        <v>2.55327065974683</v>
      </c>
    </row>
    <row r="188" spans="1:11">
      <c r="A188">
        <v>186</v>
      </c>
      <c r="B188">
        <v>25.5213190033415</v>
      </c>
      <c r="C188">
        <v>1125.01563341484</v>
      </c>
      <c r="D188">
        <v>0.620645191274712</v>
      </c>
      <c r="E188">
        <v>113.371624470459</v>
      </c>
      <c r="F188">
        <v>19.623894417311</v>
      </c>
      <c r="G188">
        <v>661.714799511723</v>
      </c>
      <c r="H188">
        <v>1.26916440111905</v>
      </c>
      <c r="I188">
        <v>0.583592064004103</v>
      </c>
      <c r="J188">
        <v>19.9956740029908</v>
      </c>
      <c r="K188">
        <v>2.55327065974683</v>
      </c>
    </row>
    <row r="189" spans="1:11">
      <c r="A189">
        <v>187</v>
      </c>
      <c r="B189">
        <v>25.6126582429454</v>
      </c>
      <c r="C189">
        <v>1129.89648279554</v>
      </c>
      <c r="D189">
        <v>0.620640624179536</v>
      </c>
      <c r="E189">
        <v>113.742214869518</v>
      </c>
      <c r="F189">
        <v>19.5391244632736</v>
      </c>
      <c r="G189">
        <v>658.841464298704</v>
      </c>
      <c r="H189">
        <v>1.27131775870452</v>
      </c>
      <c r="I189">
        <v>0.584882341747544</v>
      </c>
      <c r="J189">
        <v>20.0173369982426</v>
      </c>
      <c r="K189">
        <v>2.55327065974683</v>
      </c>
    </row>
    <row r="190" spans="1:11">
      <c r="A190">
        <v>188</v>
      </c>
      <c r="B190">
        <v>25.5997376731396</v>
      </c>
      <c r="C190">
        <v>1130.22676571618</v>
      </c>
      <c r="D190">
        <v>0.620646955143972</v>
      </c>
      <c r="E190">
        <v>113.776947447563</v>
      </c>
      <c r="F190">
        <v>19.533414601067</v>
      </c>
      <c r="G190">
        <v>658.722615842242</v>
      </c>
      <c r="H190">
        <v>1.27084747283079</v>
      </c>
      <c r="I190">
        <v>0.584997099654806</v>
      </c>
      <c r="J190">
        <v>20.0163943603399</v>
      </c>
      <c r="K190">
        <v>2.55327065974683</v>
      </c>
    </row>
    <row r="191" spans="1:11">
      <c r="A191">
        <v>189</v>
      </c>
      <c r="B191">
        <v>25.937731016926</v>
      </c>
      <c r="C191">
        <v>1138.63100776675</v>
      </c>
      <c r="D191">
        <v>0.620621690772307</v>
      </c>
      <c r="E191">
        <v>114.328590959056</v>
      </c>
      <c r="F191">
        <v>19.3892383549768</v>
      </c>
      <c r="G191">
        <v>653.763203383131</v>
      </c>
      <c r="H191">
        <v>1.28003133374444</v>
      </c>
      <c r="I191">
        <v>0.58696616461073</v>
      </c>
      <c r="J191">
        <v>20.0753466529194</v>
      </c>
      <c r="K191">
        <v>2.55327065974683</v>
      </c>
    </row>
    <row r="192" spans="1:11">
      <c r="A192">
        <v>190</v>
      </c>
      <c r="B192">
        <v>26.249054441254</v>
      </c>
      <c r="C192">
        <v>1148.96007536184</v>
      </c>
      <c r="D192">
        <v>0.620615835028123</v>
      </c>
      <c r="E192">
        <v>115.056584347599</v>
      </c>
      <c r="F192">
        <v>19.2149305109704</v>
      </c>
      <c r="G192">
        <v>647.892715854132</v>
      </c>
      <c r="H192">
        <v>1.28807790609338</v>
      </c>
      <c r="I192">
        <v>0.589519117202488</v>
      </c>
      <c r="J192">
        <v>20.1344725262247</v>
      </c>
      <c r="K192">
        <v>2.55327065974683</v>
      </c>
    </row>
    <row r="193" spans="1:11">
      <c r="A193">
        <v>191</v>
      </c>
      <c r="B193">
        <v>26.5439305222797</v>
      </c>
      <c r="C193">
        <v>1158.31877368229</v>
      </c>
      <c r="D193">
        <v>0.6206064122275</v>
      </c>
      <c r="E193">
        <v>115.710306057156</v>
      </c>
      <c r="F193">
        <v>19.0596824549203</v>
      </c>
      <c r="G193">
        <v>642.658602922461</v>
      </c>
      <c r="H193">
        <v>1.29568675222625</v>
      </c>
      <c r="I193">
        <v>0.591806439572757</v>
      </c>
      <c r="J193">
        <v>20.1889448780817</v>
      </c>
      <c r="K193">
        <v>2.55327065974683</v>
      </c>
    </row>
    <row r="194" spans="1:11">
      <c r="A194">
        <v>192</v>
      </c>
      <c r="B194">
        <v>26.8270094117513</v>
      </c>
      <c r="C194">
        <v>1167.42002320987</v>
      </c>
      <c r="D194">
        <v>0.620594284808694</v>
      </c>
      <c r="E194">
        <v>116.348038629679</v>
      </c>
      <c r="F194">
        <v>18.9110924680347</v>
      </c>
      <c r="G194">
        <v>637.654659087501</v>
      </c>
      <c r="H194">
        <v>1.30291313578103</v>
      </c>
      <c r="I194">
        <v>0.594028287783385</v>
      </c>
      <c r="J194">
        <v>20.2408796978757</v>
      </c>
      <c r="K194">
        <v>2.55327065974683</v>
      </c>
    </row>
    <row r="195" spans="1:11">
      <c r="A195">
        <v>193</v>
      </c>
      <c r="B195">
        <v>26.899120875927</v>
      </c>
      <c r="C195">
        <v>1178.43620287995</v>
      </c>
      <c r="D195">
        <v>0.620610558863365</v>
      </c>
      <c r="E195">
        <v>117.245251401672</v>
      </c>
      <c r="F195">
        <v>18.7343090393889</v>
      </c>
      <c r="G195">
        <v>631.663925452915</v>
      </c>
      <c r="H195">
        <v>1.30380230036595</v>
      </c>
      <c r="I195">
        <v>0.597058521125201</v>
      </c>
      <c r="J195">
        <v>20.2712448339439</v>
      </c>
      <c r="K195">
        <v>2.55327065974683</v>
      </c>
    </row>
    <row r="196" spans="1:11">
      <c r="A196">
        <v>194</v>
      </c>
      <c r="B196">
        <v>27.0173547926249</v>
      </c>
      <c r="C196">
        <v>1181.41941803506</v>
      </c>
      <c r="D196">
        <v>0.620573603710267</v>
      </c>
      <c r="E196">
        <v>117.442430953728</v>
      </c>
      <c r="F196">
        <v>18.6870028297621</v>
      </c>
      <c r="G196">
        <v>629.957812447882</v>
      </c>
      <c r="H196">
        <v>1.30689381154744</v>
      </c>
      <c r="I196">
        <v>0.597748325641234</v>
      </c>
      <c r="J196">
        <v>20.2909033393384</v>
      </c>
      <c r="K196">
        <v>2.55327065974683</v>
      </c>
    </row>
    <row r="197" spans="1:11">
      <c r="A197">
        <v>195</v>
      </c>
      <c r="B197">
        <v>27.0087818238133</v>
      </c>
      <c r="C197">
        <v>1181.61316459601</v>
      </c>
      <c r="D197">
        <v>0.620572906795949</v>
      </c>
      <c r="E197">
        <v>117.463385808812</v>
      </c>
      <c r="F197">
        <v>18.6839387622304</v>
      </c>
      <c r="G197">
        <v>629.893119797601</v>
      </c>
      <c r="H197">
        <v>1.30658681189585</v>
      </c>
      <c r="I197">
        <v>0.597815936861918</v>
      </c>
      <c r="J197">
        <v>20.2901625374146</v>
      </c>
      <c r="K197">
        <v>2.55327065974683</v>
      </c>
    </row>
    <row r="198" spans="1:11">
      <c r="A198">
        <v>196</v>
      </c>
      <c r="B198">
        <v>27.3076681016808</v>
      </c>
      <c r="C198">
        <v>1188.61683418947</v>
      </c>
      <c r="D198">
        <v>0.620570532820599</v>
      </c>
      <c r="E198">
        <v>117.916893756207</v>
      </c>
      <c r="F198">
        <v>18.5738476630374</v>
      </c>
      <c r="G198">
        <v>626.320656222375</v>
      </c>
      <c r="H198">
        <v>1.31439924863597</v>
      </c>
      <c r="I198">
        <v>0.599405849540252</v>
      </c>
      <c r="J198">
        <v>20.3386906107225</v>
      </c>
      <c r="K198">
        <v>2.55327065974683</v>
      </c>
    </row>
    <row r="199" spans="1:11">
      <c r="A199">
        <v>197</v>
      </c>
      <c r="B199">
        <v>27.6021078290735</v>
      </c>
      <c r="C199">
        <v>1193.18288153838</v>
      </c>
      <c r="D199">
        <v>0.620540353047054</v>
      </c>
      <c r="E199">
        <v>118.167815983499</v>
      </c>
      <c r="F199">
        <v>18.5027696504434</v>
      </c>
      <c r="G199">
        <v>624.022136820487</v>
      </c>
      <c r="H199">
        <v>1.32222605073185</v>
      </c>
      <c r="I199">
        <v>0.600315209837514</v>
      </c>
      <c r="J199">
        <v>20.3815318779538</v>
      </c>
      <c r="K199">
        <v>2.55327065974683</v>
      </c>
    </row>
    <row r="200" spans="1:11">
      <c r="A200">
        <v>198</v>
      </c>
      <c r="B200">
        <v>27.8430531890201</v>
      </c>
      <c r="C200">
        <v>1202.86301967523</v>
      </c>
      <c r="D200">
        <v>0.620549837352686</v>
      </c>
      <c r="E200">
        <v>118.872555414461</v>
      </c>
      <c r="F200">
        <v>18.3538671044337</v>
      </c>
      <c r="G200">
        <v>618.975405514534</v>
      </c>
      <c r="H200">
        <v>1.3281103097734</v>
      </c>
      <c r="I200">
        <v>0.602719499768221</v>
      </c>
      <c r="J200">
        <v>20.4279066822765</v>
      </c>
      <c r="K200">
        <v>2.55327065974683</v>
      </c>
    </row>
    <row r="201" spans="1:11">
      <c r="A201">
        <v>199</v>
      </c>
      <c r="B201">
        <v>28.1514561227197</v>
      </c>
      <c r="C201">
        <v>1212.08795290634</v>
      </c>
      <c r="D201">
        <v>0.620532516100411</v>
      </c>
      <c r="E201">
        <v>119.508924510418</v>
      </c>
      <c r="F201">
        <v>18.2141798827556</v>
      </c>
      <c r="G201">
        <v>614.243924073749</v>
      </c>
      <c r="H201">
        <v>1.3358382022145</v>
      </c>
      <c r="I201">
        <v>0.604904440759192</v>
      </c>
      <c r="J201">
        <v>20.4805265816216</v>
      </c>
      <c r="K201">
        <v>2.55327065974683</v>
      </c>
    </row>
    <row r="202" spans="1:11">
      <c r="A202">
        <v>200</v>
      </c>
      <c r="B202">
        <v>28.3722317969061</v>
      </c>
      <c r="C202">
        <v>1219.90546219514</v>
      </c>
      <c r="D202">
        <v>0.620531902136011</v>
      </c>
      <c r="E202">
        <v>120.066603518457</v>
      </c>
      <c r="F202">
        <v>18.0974581163286</v>
      </c>
      <c r="G202">
        <v>610.319263372987</v>
      </c>
      <c r="H202">
        <v>1.34122922389142</v>
      </c>
      <c r="I202">
        <v>0.606800992521715</v>
      </c>
      <c r="J202">
        <v>20.5200879717587</v>
      </c>
      <c r="K202">
        <v>2.55327065974683</v>
      </c>
    </row>
    <row r="203" spans="1:11">
      <c r="A203">
        <v>201</v>
      </c>
      <c r="B203">
        <v>28.4291997164535</v>
      </c>
      <c r="C203">
        <v>1227.07224432449</v>
      </c>
      <c r="D203">
        <v>0.620539043493076</v>
      </c>
      <c r="E203">
        <v>120.643444441529</v>
      </c>
      <c r="F203">
        <v>17.9917589286772</v>
      </c>
      <c r="G203">
        <v>606.673221795482</v>
      </c>
      <c r="H203">
        <v>1.34216443932951</v>
      </c>
      <c r="I203">
        <v>0.608715786603654</v>
      </c>
      <c r="J203">
        <v>20.5395046749433</v>
      </c>
      <c r="K203">
        <v>2.55327065974683</v>
      </c>
    </row>
    <row r="204" spans="1:11">
      <c r="A204">
        <v>202</v>
      </c>
      <c r="B204">
        <v>28.4088130028398</v>
      </c>
      <c r="C204">
        <v>1227.84752959029</v>
      </c>
      <c r="D204">
        <v>0.620538589286986</v>
      </c>
      <c r="E204">
        <v>120.718385979104</v>
      </c>
      <c r="F204">
        <v>17.9803986048039</v>
      </c>
      <c r="G204">
        <v>606.295453681306</v>
      </c>
      <c r="H204">
        <v>1.34150193922456</v>
      </c>
      <c r="I204">
        <v>0.608957202949058</v>
      </c>
      <c r="J204">
        <v>20.5384713831779</v>
      </c>
      <c r="K204">
        <v>2.55327065974683</v>
      </c>
    </row>
    <row r="205" spans="1:11">
      <c r="A205">
        <v>203</v>
      </c>
      <c r="B205">
        <v>28.715862498467</v>
      </c>
      <c r="C205">
        <v>1231.24425245142</v>
      </c>
      <c r="D205">
        <v>0.620516232020626</v>
      </c>
      <c r="E205">
        <v>120.865124610919</v>
      </c>
      <c r="F205">
        <v>17.930794774474</v>
      </c>
      <c r="G205">
        <v>604.693949011319</v>
      </c>
      <c r="H205">
        <v>1.34962845201323</v>
      </c>
      <c r="I205">
        <v>0.609513162598777</v>
      </c>
      <c r="J205">
        <v>20.5794523180354</v>
      </c>
      <c r="K205">
        <v>2.55327065974683</v>
      </c>
    </row>
    <row r="206" spans="1:11">
      <c r="A206">
        <v>204</v>
      </c>
      <c r="B206">
        <v>28.8435623922808</v>
      </c>
      <c r="C206">
        <v>1232.97603681516</v>
      </c>
      <c r="D206">
        <v>0.620513169783343</v>
      </c>
      <c r="E206">
        <v>120.953462249807</v>
      </c>
      <c r="F206">
        <v>17.9056099622046</v>
      </c>
      <c r="G206">
        <v>603.910786097677</v>
      </c>
      <c r="H206">
        <v>1.35293714332921</v>
      </c>
      <c r="I206">
        <v>0.609833684062669</v>
      </c>
      <c r="J206">
        <v>20.596962549695</v>
      </c>
      <c r="K206">
        <v>2.55327065974683</v>
      </c>
    </row>
    <row r="207" spans="1:11">
      <c r="A207">
        <v>205</v>
      </c>
      <c r="B207">
        <v>28.8480220695371</v>
      </c>
      <c r="C207">
        <v>1232.32889217718</v>
      </c>
      <c r="D207">
        <v>0.620507930621182</v>
      </c>
      <c r="E207">
        <v>120.897612122964</v>
      </c>
      <c r="F207">
        <v>17.9150129061349</v>
      </c>
      <c r="G207">
        <v>604.26510458436</v>
      </c>
      <c r="H207">
        <v>1.35308096894345</v>
      </c>
      <c r="I207">
        <v>0.609650950792763</v>
      </c>
      <c r="J207">
        <v>20.5962278674374</v>
      </c>
      <c r="K207">
        <v>2.55327065974683</v>
      </c>
    </row>
    <row r="208" spans="1:11">
      <c r="A208">
        <v>206</v>
      </c>
      <c r="B208">
        <v>29.1198461024842</v>
      </c>
      <c r="C208">
        <v>1242.93440347436</v>
      </c>
      <c r="D208">
        <v>0.620512182530238</v>
      </c>
      <c r="E208">
        <v>121.666332636096</v>
      </c>
      <c r="F208">
        <v>17.7621505577809</v>
      </c>
      <c r="G208">
        <v>599.105676627852</v>
      </c>
      <c r="H208">
        <v>1.35955075325359</v>
      </c>
      <c r="I208">
        <v>0.612236623577005</v>
      </c>
      <c r="J208">
        <v>20.645486357218</v>
      </c>
      <c r="K208">
        <v>2.55327065974683</v>
      </c>
    </row>
    <row r="209" spans="1:11">
      <c r="A209">
        <v>207</v>
      </c>
      <c r="B209">
        <v>29.4373006250757</v>
      </c>
      <c r="C209">
        <v>1251.73993829649</v>
      </c>
      <c r="D209">
        <v>0.620497024036954</v>
      </c>
      <c r="E209">
        <v>122.264572976915</v>
      </c>
      <c r="F209">
        <v>17.6372002941779</v>
      </c>
      <c r="G209">
        <v>594.964217396526</v>
      </c>
      <c r="H209">
        <v>1.36728711239337</v>
      </c>
      <c r="I209">
        <v>0.614265879753619</v>
      </c>
      <c r="J209">
        <v>20.6960354571718</v>
      </c>
      <c r="K209">
        <v>2.55327065974683</v>
      </c>
    </row>
    <row r="210" spans="1:11">
      <c r="A210">
        <v>208</v>
      </c>
      <c r="B210">
        <v>29.7353364360405</v>
      </c>
      <c r="C210">
        <v>1260.37047253826</v>
      </c>
      <c r="D210">
        <v>0.620486474222374</v>
      </c>
      <c r="E210">
        <v>122.856825301426</v>
      </c>
      <c r="F210">
        <v>17.5164275020629</v>
      </c>
      <c r="G210">
        <v>590.958411442033</v>
      </c>
      <c r="H210">
        <v>1.37447247886018</v>
      </c>
      <c r="I210">
        <v>0.616264623383178</v>
      </c>
      <c r="J210">
        <v>20.7436583640298</v>
      </c>
      <c r="K210">
        <v>2.55327065974683</v>
      </c>
    </row>
    <row r="211" spans="1:11">
      <c r="A211">
        <v>209</v>
      </c>
      <c r="B211">
        <v>30.0263245824382</v>
      </c>
      <c r="C211">
        <v>1268.59021555563</v>
      </c>
      <c r="D211">
        <v>0.620479477640506</v>
      </c>
      <c r="E211">
        <v>123.417842448988</v>
      </c>
      <c r="F211">
        <v>17.4029310152668</v>
      </c>
      <c r="G211">
        <v>587.214545202124</v>
      </c>
      <c r="H211">
        <v>1.38145783422555</v>
      </c>
      <c r="I211">
        <v>0.618154094040455</v>
      </c>
      <c r="J211">
        <v>20.7893945608015</v>
      </c>
      <c r="K211">
        <v>2.55327065974683</v>
      </c>
    </row>
    <row r="212" spans="1:11">
      <c r="A212">
        <v>210</v>
      </c>
      <c r="B212">
        <v>30.2884924529485</v>
      </c>
      <c r="C212">
        <v>1266.68310482852</v>
      </c>
      <c r="D212">
        <v>0.620452856375624</v>
      </c>
      <c r="E212">
        <v>123.145174380852</v>
      </c>
      <c r="F212">
        <v>17.4291327671461</v>
      </c>
      <c r="G212">
        <v>588.368664573037</v>
      </c>
      <c r="H212">
        <v>1.38826814679371</v>
      </c>
      <c r="I212">
        <v>0.617327393172393</v>
      </c>
      <c r="J212">
        <v>20.8148203194943</v>
      </c>
      <c r="K212">
        <v>2.55327065974683</v>
      </c>
    </row>
    <row r="213" spans="1:11">
      <c r="A213">
        <v>211</v>
      </c>
      <c r="B213">
        <v>30.4015169636297</v>
      </c>
      <c r="C213">
        <v>1269.9879665526</v>
      </c>
      <c r="D213">
        <v>0.620478936774572</v>
      </c>
      <c r="E213">
        <v>123.372736435872</v>
      </c>
      <c r="F213">
        <v>17.3837773186827</v>
      </c>
      <c r="G213">
        <v>586.987831033417</v>
      </c>
      <c r="H213">
        <v>1.3909366406212</v>
      </c>
      <c r="I213">
        <v>0.618091863752807</v>
      </c>
      <c r="J213">
        <v>20.8326674029333</v>
      </c>
      <c r="K213">
        <v>2.55327065974683</v>
      </c>
    </row>
    <row r="214" spans="1:11">
      <c r="A214">
        <v>212</v>
      </c>
      <c r="B214">
        <v>30.3997786167068</v>
      </c>
      <c r="C214">
        <v>1269.46427579328</v>
      </c>
      <c r="D214">
        <v>0.620479677591583</v>
      </c>
      <c r="E214">
        <v>123.330116369773</v>
      </c>
      <c r="F214">
        <v>17.3909486300126</v>
      </c>
      <c r="G214">
        <v>587.276762026732</v>
      </c>
      <c r="H214">
        <v>1.39090032793545</v>
      </c>
      <c r="I214">
        <v>0.617952898407094</v>
      </c>
      <c r="J214">
        <v>20.8315467097602</v>
      </c>
      <c r="K214">
        <v>2.55327065974683</v>
      </c>
    </row>
    <row r="215" spans="1:11">
      <c r="A215">
        <v>213</v>
      </c>
      <c r="B215">
        <v>30.6525511414963</v>
      </c>
      <c r="C215">
        <v>1277.57935341149</v>
      </c>
      <c r="D215">
        <v>0.620461900662617</v>
      </c>
      <c r="E215">
        <v>123.89920539047</v>
      </c>
      <c r="F215">
        <v>17.2804827731482</v>
      </c>
      <c r="G215">
        <v>583.515237246933</v>
      </c>
      <c r="H215">
        <v>1.3968247676982</v>
      </c>
      <c r="I215">
        <v>0.619854615575236</v>
      </c>
      <c r="J215">
        <v>20.8723149634622</v>
      </c>
      <c r="K215">
        <v>2.55327065974683</v>
      </c>
    </row>
    <row r="216" spans="1:11">
      <c r="A216">
        <v>214</v>
      </c>
      <c r="B216">
        <v>30.8470248535749</v>
      </c>
      <c r="C216">
        <v>1286.63015088018</v>
      </c>
      <c r="D216">
        <v>0.620472943719349</v>
      </c>
      <c r="E216">
        <v>124.571536090717</v>
      </c>
      <c r="F216">
        <v>17.158923248343</v>
      </c>
      <c r="G216">
        <v>579.425024229577</v>
      </c>
      <c r="H216">
        <v>1.40119910605183</v>
      </c>
      <c r="I216">
        <v>0.622071022398001</v>
      </c>
      <c r="J216">
        <v>20.9079646750137</v>
      </c>
      <c r="K216">
        <v>2.55327065974683</v>
      </c>
    </row>
    <row r="217" spans="1:11">
      <c r="A217">
        <v>215</v>
      </c>
      <c r="B217">
        <v>31.168856760048</v>
      </c>
      <c r="C217">
        <v>1291.96020175164</v>
      </c>
      <c r="D217">
        <v>0.620442974457802</v>
      </c>
      <c r="E217">
        <v>124.879880548708</v>
      </c>
      <c r="F217">
        <v>17.0881331932862</v>
      </c>
      <c r="G217">
        <v>577.202512591226</v>
      </c>
      <c r="H217">
        <v>1.40887132527208</v>
      </c>
      <c r="I217">
        <v>0.623135589050483</v>
      </c>
      <c r="J217">
        <v>20.9508466252489</v>
      </c>
      <c r="K217">
        <v>2.55327065974683</v>
      </c>
    </row>
    <row r="218" spans="1:11">
      <c r="A218">
        <v>216</v>
      </c>
      <c r="B218">
        <v>31.5124386372096</v>
      </c>
      <c r="C218">
        <v>1299.8803605428</v>
      </c>
      <c r="D218">
        <v>0.620434006411678</v>
      </c>
      <c r="E218">
        <v>125.395318862656</v>
      </c>
      <c r="F218">
        <v>16.9840153587198</v>
      </c>
      <c r="G218">
        <v>573.875867147245</v>
      </c>
      <c r="H218">
        <v>1.4168860071229</v>
      </c>
      <c r="I218">
        <v>0.624868785476619</v>
      </c>
      <c r="J218">
        <v>20.9998472651405</v>
      </c>
      <c r="K218">
        <v>2.55327065974683</v>
      </c>
    </row>
    <row r="219" spans="1:11">
      <c r="A219">
        <v>217</v>
      </c>
      <c r="B219">
        <v>31.7829164028954</v>
      </c>
      <c r="C219">
        <v>1304.75263305182</v>
      </c>
      <c r="D219">
        <v>0.620415780042459</v>
      </c>
      <c r="E219">
        <v>125.688133287163</v>
      </c>
      <c r="F219">
        <v>16.920592799509</v>
      </c>
      <c r="G219">
        <v>571.892992635216</v>
      </c>
      <c r="H219">
        <v>1.42319274913872</v>
      </c>
      <c r="I219">
        <v>0.625867180146187</v>
      </c>
      <c r="J219">
        <v>21.0359391979982</v>
      </c>
      <c r="K219">
        <v>2.55327065974683</v>
      </c>
    </row>
    <row r="220" spans="1:11">
      <c r="A220">
        <v>218</v>
      </c>
      <c r="B220">
        <v>31.9490609912749</v>
      </c>
      <c r="C220">
        <v>1302.92533275095</v>
      </c>
      <c r="D220">
        <v>0.620400313680702</v>
      </c>
      <c r="E220">
        <v>125.467421736068</v>
      </c>
      <c r="F220">
        <v>16.9443232493946</v>
      </c>
      <c r="G220">
        <v>572.935172155161</v>
      </c>
      <c r="H220">
        <v>1.42721797185937</v>
      </c>
      <c r="I220">
        <v>0.625193529766888</v>
      </c>
      <c r="J220">
        <v>21.0505171061913</v>
      </c>
      <c r="K220">
        <v>2.55327065974683</v>
      </c>
    </row>
    <row r="221" spans="1:11">
      <c r="A221">
        <v>219</v>
      </c>
      <c r="B221">
        <v>31.9466066971568</v>
      </c>
      <c r="C221">
        <v>1304.00159302209</v>
      </c>
      <c r="D221">
        <v>0.620398430559524</v>
      </c>
      <c r="E221">
        <v>125.558079804511</v>
      </c>
      <c r="F221">
        <v>16.9303382189834</v>
      </c>
      <c r="G221">
        <v>572.429505458887</v>
      </c>
      <c r="H221">
        <v>1.42711158627168</v>
      </c>
      <c r="I221">
        <v>0.625484198223157</v>
      </c>
      <c r="J221">
        <v>21.0518975417438</v>
      </c>
      <c r="K221">
        <v>2.55327065974683</v>
      </c>
    </row>
    <row r="222" spans="1:11">
      <c r="A222">
        <v>220</v>
      </c>
      <c r="B222">
        <v>32.1858145199468</v>
      </c>
      <c r="C222">
        <v>1312.0207699451</v>
      </c>
      <c r="D222">
        <v>0.620400642500391</v>
      </c>
      <c r="E222">
        <v>126.125904174423</v>
      </c>
      <c r="F222">
        <v>16.8268586242586</v>
      </c>
      <c r="G222">
        <v>569.01530981374</v>
      </c>
      <c r="H222">
        <v>1.43249372403828</v>
      </c>
      <c r="I222">
        <v>0.627356172117715</v>
      </c>
      <c r="J222">
        <v>21.0893072595348</v>
      </c>
      <c r="K222">
        <v>2.55327065974683</v>
      </c>
    </row>
    <row r="223" spans="1:11">
      <c r="A223">
        <v>221</v>
      </c>
      <c r="B223">
        <v>32.2793144838678</v>
      </c>
      <c r="C223">
        <v>1315.75521507004</v>
      </c>
      <c r="D223">
        <v>0.620394671521073</v>
      </c>
      <c r="E223">
        <v>126.39774919917</v>
      </c>
      <c r="F223">
        <v>16.7790997558629</v>
      </c>
      <c r="G223">
        <v>567.388079778688</v>
      </c>
      <c r="H223">
        <v>1.43456753427922</v>
      </c>
      <c r="I223">
        <v>0.628246039534821</v>
      </c>
      <c r="J223">
        <v>21.1047249756686</v>
      </c>
      <c r="K223">
        <v>2.55327065974683</v>
      </c>
    </row>
    <row r="224" spans="1:11">
      <c r="A224">
        <v>222</v>
      </c>
      <c r="B224">
        <v>32.26616466091</v>
      </c>
      <c r="C224">
        <v>1316.06472009556</v>
      </c>
      <c r="D224">
        <v>0.620399634820688</v>
      </c>
      <c r="E224">
        <v>126.429351636078</v>
      </c>
      <c r="F224">
        <v>16.7751537373892</v>
      </c>
      <c r="G224">
        <v>567.285978647236</v>
      </c>
      <c r="H224">
        <v>1.43422006799891</v>
      </c>
      <c r="I224">
        <v>0.628344134160715</v>
      </c>
      <c r="J224">
        <v>21.1037553276609</v>
      </c>
      <c r="K224">
        <v>2.55327065974683</v>
      </c>
    </row>
    <row r="225" spans="1:11">
      <c r="A225">
        <v>223</v>
      </c>
      <c r="B225">
        <v>32.6011177249084</v>
      </c>
      <c r="C225">
        <v>1319.54537424347</v>
      </c>
      <c r="D225">
        <v>0.620369854320676</v>
      </c>
      <c r="E225">
        <v>126.581131306929</v>
      </c>
      <c r="F225">
        <v>16.7309047789391</v>
      </c>
      <c r="G225">
        <v>566.038597043986</v>
      </c>
      <c r="H225">
        <v>1.44194542986988</v>
      </c>
      <c r="I225">
        <v>0.628899384842379</v>
      </c>
      <c r="J225">
        <v>21.1437277693024</v>
      </c>
      <c r="K225">
        <v>2.55327065974683</v>
      </c>
    </row>
    <row r="226" spans="1:11">
      <c r="A226">
        <v>224</v>
      </c>
      <c r="B226">
        <v>32.9385418225217</v>
      </c>
      <c r="C226">
        <v>1325.59097825064</v>
      </c>
      <c r="D226">
        <v>0.62035626305626</v>
      </c>
      <c r="E226">
        <v>126.945970664928</v>
      </c>
      <c r="F226">
        <v>16.6546003783852</v>
      </c>
      <c r="G226">
        <v>563.723904644591</v>
      </c>
      <c r="H226">
        <v>1.44954627609395</v>
      </c>
      <c r="I226">
        <v>0.630134091618294</v>
      </c>
      <c r="J226">
        <v>21.1874699687643</v>
      </c>
      <c r="K226">
        <v>2.55327065974683</v>
      </c>
    </row>
    <row r="227" spans="1:11">
      <c r="A227">
        <v>225</v>
      </c>
      <c r="B227">
        <v>33.2699613259308</v>
      </c>
      <c r="C227">
        <v>1330.92139105973</v>
      </c>
      <c r="D227">
        <v>0.620339471504531</v>
      </c>
      <c r="E227">
        <v>127.254686689793</v>
      </c>
      <c r="F227">
        <v>16.5878977949091</v>
      </c>
      <c r="G227">
        <v>561.749812232974</v>
      </c>
      <c r="H227">
        <v>1.45694605886264</v>
      </c>
      <c r="I227">
        <v>0.631186005879546</v>
      </c>
      <c r="J227">
        <v>21.2291596431517</v>
      </c>
      <c r="K227">
        <v>2.55327065974683</v>
      </c>
    </row>
    <row r="228" spans="1:11">
      <c r="A228">
        <v>226</v>
      </c>
      <c r="B228">
        <v>33.6005194998989</v>
      </c>
      <c r="C228">
        <v>1336.20049403289</v>
      </c>
      <c r="D228">
        <v>0.620319302358276</v>
      </c>
      <c r="E228">
        <v>127.560256857228</v>
      </c>
      <c r="F228">
        <v>16.522361806142</v>
      </c>
      <c r="G228">
        <v>559.811842463069</v>
      </c>
      <c r="H228">
        <v>1.46424788292957</v>
      </c>
      <c r="I228">
        <v>0.632225586938006</v>
      </c>
      <c r="J228">
        <v>21.27033515152</v>
      </c>
      <c r="K228">
        <v>2.55327065974683</v>
      </c>
    </row>
    <row r="229" spans="1:11">
      <c r="A229">
        <v>227</v>
      </c>
      <c r="B229">
        <v>33.7644778824356</v>
      </c>
      <c r="C229">
        <v>1347.55651007059</v>
      </c>
      <c r="D229">
        <v>0.62032565294285</v>
      </c>
      <c r="E229">
        <v>128.433906880632</v>
      </c>
      <c r="F229">
        <v>16.3831259342145</v>
      </c>
      <c r="G229">
        <v>554.903600216142</v>
      </c>
      <c r="H229">
        <v>1.46776664180236</v>
      </c>
      <c r="I229">
        <v>0.635032783939889</v>
      </c>
      <c r="J229">
        <v>21.3035128890266</v>
      </c>
      <c r="K229">
        <v>2.55327065974683</v>
      </c>
    </row>
    <row r="230" spans="1:11">
      <c r="A230">
        <v>228</v>
      </c>
      <c r="B230">
        <v>33.8789905471582</v>
      </c>
      <c r="C230">
        <v>1348.78636932962</v>
      </c>
      <c r="D230">
        <v>0.620290328594711</v>
      </c>
      <c r="E230">
        <v>128.490413328145</v>
      </c>
      <c r="F230">
        <v>16.3681873645639</v>
      </c>
      <c r="G230">
        <v>554.416472467639</v>
      </c>
      <c r="H230">
        <v>1.47027932387432</v>
      </c>
      <c r="I230">
        <v>0.635234559993466</v>
      </c>
      <c r="J230">
        <v>21.3166692969219</v>
      </c>
      <c r="K230">
        <v>2.55327065974683</v>
      </c>
    </row>
    <row r="231" spans="1:11">
      <c r="A231">
        <v>229</v>
      </c>
      <c r="B231">
        <v>33.8680022170352</v>
      </c>
      <c r="C231">
        <v>1348.89024036435</v>
      </c>
      <c r="D231">
        <v>0.620290537336367</v>
      </c>
      <c r="E231">
        <v>128.50386889967</v>
      </c>
      <c r="F231">
        <v>16.3669269354294</v>
      </c>
      <c r="G231">
        <v>554.394490310975</v>
      </c>
      <c r="H231">
        <v>1.47000571400879</v>
      </c>
      <c r="I231">
        <v>0.635274734715274</v>
      </c>
      <c r="J231">
        <v>21.3156278973244</v>
      </c>
      <c r="K231">
        <v>2.55327065974683</v>
      </c>
    </row>
    <row r="232" spans="1:11">
      <c r="A232">
        <v>230</v>
      </c>
      <c r="B232">
        <v>34.1658612273504</v>
      </c>
      <c r="C232">
        <v>1351.49976680235</v>
      </c>
      <c r="D232">
        <v>0.62028162886039</v>
      </c>
      <c r="E232">
        <v>128.601761636977</v>
      </c>
      <c r="F232">
        <v>16.3353250590577</v>
      </c>
      <c r="G232">
        <v>553.665993867395</v>
      </c>
      <c r="H232">
        <v>1.4765501657419</v>
      </c>
      <c r="I232">
        <v>0.635644022452009</v>
      </c>
      <c r="J232">
        <v>21.3491774931046</v>
      </c>
      <c r="K232">
        <v>2.55327065974683</v>
      </c>
    </row>
    <row r="233" spans="1:11">
      <c r="A233">
        <v>231</v>
      </c>
      <c r="B233">
        <v>34.4263887969085</v>
      </c>
      <c r="C233">
        <v>1350.41112077329</v>
      </c>
      <c r="D233">
        <v>0.62024831073236</v>
      </c>
      <c r="E233">
        <v>128.410824621784</v>
      </c>
      <c r="F233">
        <v>16.3484939277714</v>
      </c>
      <c r="G233">
        <v>554.52928873897</v>
      </c>
      <c r="H233">
        <v>1.48217344315431</v>
      </c>
      <c r="I233">
        <v>0.63509011433485</v>
      </c>
      <c r="J233">
        <v>21.3732889680551</v>
      </c>
      <c r="K233">
        <v>2.55327065974683</v>
      </c>
    </row>
    <row r="234" spans="1:11">
      <c r="A234">
        <v>232</v>
      </c>
      <c r="B234">
        <v>34.7388169383966</v>
      </c>
      <c r="C234">
        <v>1356.14248563606</v>
      </c>
      <c r="D234">
        <v>0.620244737410621</v>
      </c>
      <c r="E234">
        <v>128.762784744231</v>
      </c>
      <c r="F234">
        <v>16.279401494897</v>
      </c>
      <c r="G234">
        <v>552.504254177766</v>
      </c>
      <c r="H234">
        <v>1.48884990548863</v>
      </c>
      <c r="I234">
        <v>0.636265483205774</v>
      </c>
      <c r="J234">
        <v>21.4122555166859</v>
      </c>
      <c r="K234">
        <v>2.55327065974683</v>
      </c>
    </row>
    <row r="235" spans="1:11">
      <c r="A235">
        <v>233</v>
      </c>
      <c r="B235">
        <v>35.106471214455</v>
      </c>
      <c r="C235">
        <v>1360.17520231943</v>
      </c>
      <c r="D235">
        <v>0.620216155427777</v>
      </c>
      <c r="E235">
        <v>128.954490630039</v>
      </c>
      <c r="F235">
        <v>16.2311354965964</v>
      </c>
      <c r="G235">
        <v>551.286937378338</v>
      </c>
      <c r="H235">
        <v>1.49660709093557</v>
      </c>
      <c r="I235">
        <v>0.636942528733009</v>
      </c>
      <c r="J235">
        <v>21.4538021867429</v>
      </c>
      <c r="K235">
        <v>2.55327065974683</v>
      </c>
    </row>
    <row r="236" spans="1:11">
      <c r="A236">
        <v>234</v>
      </c>
      <c r="B236">
        <v>35.384607068351</v>
      </c>
      <c r="C236">
        <v>1364.44950435545</v>
      </c>
      <c r="D236">
        <v>0.620205008079362</v>
      </c>
      <c r="E236">
        <v>129.200625974489</v>
      </c>
      <c r="F236">
        <v>16.1802895141847</v>
      </c>
      <c r="G236">
        <v>549.853184570201</v>
      </c>
      <c r="H236">
        <v>1.50243683853608</v>
      </c>
      <c r="I236">
        <v>0.6377733300849</v>
      </c>
      <c r="J236">
        <v>21.4867948660974</v>
      </c>
      <c r="K236">
        <v>2.55327065974683</v>
      </c>
    </row>
    <row r="237" spans="1:11">
      <c r="A237">
        <v>235</v>
      </c>
      <c r="B237">
        <v>35.5105078335497</v>
      </c>
      <c r="C237">
        <v>1371.31624095895</v>
      </c>
      <c r="D237">
        <v>0.620204688535603</v>
      </c>
      <c r="E237">
        <v>129.717315044361</v>
      </c>
      <c r="F237">
        <v>16.0992682421078</v>
      </c>
      <c r="G237">
        <v>546.985391745309</v>
      </c>
      <c r="H237">
        <v>1.50514017705695</v>
      </c>
      <c r="I237">
        <v>0.639427075634329</v>
      </c>
      <c r="J237">
        <v>21.5086306962622</v>
      </c>
      <c r="K237">
        <v>2.55327065974683</v>
      </c>
    </row>
    <row r="238" spans="1:11">
      <c r="A238">
        <v>236</v>
      </c>
      <c r="B238">
        <v>35.5132948508821</v>
      </c>
      <c r="C238">
        <v>1370.07522418314</v>
      </c>
      <c r="D238">
        <v>0.620206297349637</v>
      </c>
      <c r="E238">
        <v>129.614831856982</v>
      </c>
      <c r="F238">
        <v>16.1138509902767</v>
      </c>
      <c r="G238">
        <v>547.60650638171</v>
      </c>
      <c r="H238">
        <v>1.50515004160402</v>
      </c>
      <c r="I238">
        <v>0.639104372609391</v>
      </c>
      <c r="J238">
        <v>21.5070673591918</v>
      </c>
      <c r="K238">
        <v>2.55327065974683</v>
      </c>
    </row>
    <row r="239" spans="1:11">
      <c r="A239">
        <v>237</v>
      </c>
      <c r="B239">
        <v>35.7734750420202</v>
      </c>
      <c r="C239">
        <v>1369.7053629888</v>
      </c>
      <c r="D239">
        <v>0.620176798716711</v>
      </c>
      <c r="E239">
        <v>129.486409844809</v>
      </c>
      <c r="F239">
        <v>16.1182022094029</v>
      </c>
      <c r="G239">
        <v>548.152657294284</v>
      </c>
      <c r="H239">
        <v>1.51049418471643</v>
      </c>
      <c r="I239">
        <v>0.638748683030019</v>
      </c>
      <c r="J239">
        <v>21.5315258557709</v>
      </c>
      <c r="K239">
        <v>2.55327065974683</v>
      </c>
    </row>
    <row r="240" spans="1:11">
      <c r="A240">
        <v>238</v>
      </c>
      <c r="B240">
        <v>35.8752212377981</v>
      </c>
      <c r="C240">
        <v>1368.7583621081</v>
      </c>
      <c r="D240">
        <v>0.620171653268402</v>
      </c>
      <c r="E240">
        <v>129.370742707324</v>
      </c>
      <c r="F240">
        <v>16.1293538867991</v>
      </c>
      <c r="G240">
        <v>548.771896719906</v>
      </c>
      <c r="H240">
        <v>1.51254012217566</v>
      </c>
      <c r="I240">
        <v>0.638402847418583</v>
      </c>
      <c r="J240">
        <v>21.5399154807003</v>
      </c>
      <c r="K240">
        <v>2.55327065974683</v>
      </c>
    </row>
    <row r="241" spans="1:11">
      <c r="A241">
        <v>239</v>
      </c>
      <c r="B241">
        <v>35.8920223333831</v>
      </c>
      <c r="C241">
        <v>1369.43732230068</v>
      </c>
      <c r="D241">
        <v>0.620174164461173</v>
      </c>
      <c r="E241">
        <v>129.420113621747</v>
      </c>
      <c r="F241">
        <v>16.1213570336078</v>
      </c>
      <c r="G241">
        <v>548.50031149474</v>
      </c>
      <c r="H241">
        <v>1.51289955926097</v>
      </c>
      <c r="I241">
        <v>0.638561823932347</v>
      </c>
      <c r="J241">
        <v>21.5425002718245</v>
      </c>
      <c r="K241">
        <v>2.55327065974683</v>
      </c>
    </row>
    <row r="242" spans="1:11">
      <c r="A242">
        <v>240</v>
      </c>
      <c r="B242">
        <v>36.1979861352466</v>
      </c>
      <c r="C242">
        <v>1375.09753335009</v>
      </c>
      <c r="D242">
        <v>0.620164727863779</v>
      </c>
      <c r="E242">
        <v>129.770793711642</v>
      </c>
      <c r="F242">
        <v>16.0549978983465</v>
      </c>
      <c r="G242">
        <v>546.526050386797</v>
      </c>
      <c r="H242">
        <v>1.51919416967432</v>
      </c>
      <c r="I242">
        <v>0.639724420717003</v>
      </c>
      <c r="J242">
        <v>21.5795383301277</v>
      </c>
      <c r="K242">
        <v>2.55327065974683</v>
      </c>
    </row>
    <row r="243" spans="1:11">
      <c r="A243">
        <v>241</v>
      </c>
      <c r="B243">
        <v>36.525891618153</v>
      </c>
      <c r="C243">
        <v>1378.59272383071</v>
      </c>
      <c r="D243">
        <v>0.62014077082839</v>
      </c>
      <c r="E243">
        <v>129.936810181682</v>
      </c>
      <c r="F243">
        <v>16.0142931457022</v>
      </c>
      <c r="G243">
        <v>545.571845797202</v>
      </c>
      <c r="H243">
        <v>1.52579592626261</v>
      </c>
      <c r="I243">
        <v>0.640307605864606</v>
      </c>
      <c r="J243">
        <v>21.6152865188949</v>
      </c>
      <c r="K243">
        <v>2.55327065974683</v>
      </c>
    </row>
    <row r="244" spans="1:11">
      <c r="A244">
        <v>242</v>
      </c>
      <c r="B244">
        <v>36.8489743968743</v>
      </c>
      <c r="C244">
        <v>1382.55259539143</v>
      </c>
      <c r="D244">
        <v>0.620120523991561</v>
      </c>
      <c r="E244">
        <v>130.143290723719</v>
      </c>
      <c r="F244">
        <v>15.968425419437</v>
      </c>
      <c r="G244">
        <v>544.417270553692</v>
      </c>
      <c r="H244">
        <v>1.5322540436526</v>
      </c>
      <c r="I244">
        <v>0.641016264577775</v>
      </c>
      <c r="J244">
        <v>21.6509949854712</v>
      </c>
      <c r="K244">
        <v>2.55327065974683</v>
      </c>
    </row>
    <row r="245" spans="1:11">
      <c r="A245">
        <v>243</v>
      </c>
      <c r="B245">
        <v>37.1749787018628</v>
      </c>
      <c r="C245">
        <v>1386.46181282799</v>
      </c>
      <c r="D245">
        <v>0.620103945392639</v>
      </c>
      <c r="E245">
        <v>130.345154604551</v>
      </c>
      <c r="F245">
        <v>15.9234014263443</v>
      </c>
      <c r="G245">
        <v>543.318555529171</v>
      </c>
      <c r="H245">
        <v>1.53870911700745</v>
      </c>
      <c r="I245">
        <v>0.641709851483882</v>
      </c>
      <c r="J245">
        <v>21.6866824587708</v>
      </c>
      <c r="K245">
        <v>2.55327065974683</v>
      </c>
    </row>
    <row r="246" spans="1:11">
      <c r="A246">
        <v>244</v>
      </c>
      <c r="B246">
        <v>37.3404702179722</v>
      </c>
      <c r="C246">
        <v>1378.66344408467</v>
      </c>
      <c r="D246">
        <v>0.620078355508911</v>
      </c>
      <c r="E246">
        <v>129.649141406665</v>
      </c>
      <c r="F246">
        <v>16.0134716726421</v>
      </c>
      <c r="G246">
        <v>547.167130620488</v>
      </c>
      <c r="H246">
        <v>1.54154199820244</v>
      </c>
      <c r="I246">
        <v>0.639549155183592</v>
      </c>
      <c r="J246">
        <v>21.6910802878152</v>
      </c>
      <c r="K246">
        <v>2.55327065974683</v>
      </c>
    </row>
    <row r="247" spans="1:11">
      <c r="A247">
        <v>245</v>
      </c>
      <c r="B247">
        <v>37.3202961388505</v>
      </c>
      <c r="C247">
        <v>1378.24664234275</v>
      </c>
      <c r="D247">
        <v>0.620087359517995</v>
      </c>
      <c r="E247">
        <v>129.622644271253</v>
      </c>
      <c r="F247">
        <v>16.018314378354</v>
      </c>
      <c r="G247">
        <v>547.386305655646</v>
      </c>
      <c r="H247">
        <v>1.54112172514405</v>
      </c>
      <c r="I247">
        <v>0.63946182598623</v>
      </c>
      <c r="J247">
        <v>21.6885907007894</v>
      </c>
      <c r="K247">
        <v>2.55327065974683</v>
      </c>
    </row>
    <row r="248" spans="1:11">
      <c r="A248">
        <v>246</v>
      </c>
      <c r="B248">
        <v>37.4911765494747</v>
      </c>
      <c r="C248">
        <v>1380.80097950477</v>
      </c>
      <c r="D248">
        <v>0.620092294649249</v>
      </c>
      <c r="E248">
        <v>129.769635057332</v>
      </c>
      <c r="F248">
        <v>15.988682174802</v>
      </c>
      <c r="G248">
        <v>546.558047255384</v>
      </c>
      <c r="H248">
        <v>1.54451571495261</v>
      </c>
      <c r="I248">
        <v>0.639956099596777</v>
      </c>
      <c r="J248">
        <v>21.7080581930788</v>
      </c>
      <c r="K248">
        <v>2.55327065974683</v>
      </c>
    </row>
    <row r="249" spans="1:11">
      <c r="A249">
        <v>247</v>
      </c>
      <c r="B249">
        <v>37.5010227903136</v>
      </c>
      <c r="C249">
        <v>1379.32736576858</v>
      </c>
      <c r="D249">
        <v>0.620081183433909</v>
      </c>
      <c r="E249">
        <v>129.64610760816</v>
      </c>
      <c r="F249">
        <v>16.0057637917272</v>
      </c>
      <c r="G249">
        <v>547.229262048952</v>
      </c>
      <c r="H249">
        <v>1.5446224755626</v>
      </c>
      <c r="I249">
        <v>0.639568472447127</v>
      </c>
      <c r="J249">
        <v>21.7068443642821</v>
      </c>
      <c r="K249">
        <v>2.55327065974683</v>
      </c>
    </row>
    <row r="250" spans="1:11">
      <c r="A250">
        <v>248</v>
      </c>
      <c r="B250">
        <v>37.8200792820852</v>
      </c>
      <c r="C250">
        <v>1388.1277571517</v>
      </c>
      <c r="D250">
        <v>0.620079445114303</v>
      </c>
      <c r="E250">
        <v>130.250812926759</v>
      </c>
      <c r="F250">
        <v>15.9042911534723</v>
      </c>
      <c r="G250">
        <v>543.912569173583</v>
      </c>
      <c r="H250">
        <v>1.55105347292003</v>
      </c>
      <c r="I250">
        <v>0.641529007553464</v>
      </c>
      <c r="J250">
        <v>21.748356621442</v>
      </c>
      <c r="K250">
        <v>2.55327065974683</v>
      </c>
    </row>
    <row r="251" spans="1:11">
      <c r="A251">
        <v>249</v>
      </c>
      <c r="B251">
        <v>38.097789371935</v>
      </c>
      <c r="C251">
        <v>1389.47817779196</v>
      </c>
      <c r="D251">
        <v>0.620048783164239</v>
      </c>
      <c r="E251">
        <v>130.263733490473</v>
      </c>
      <c r="F251">
        <v>15.8888339239989</v>
      </c>
      <c r="G251">
        <v>543.87212388191</v>
      </c>
      <c r="H251">
        <v>1.55626728587991</v>
      </c>
      <c r="I251">
        <v>0.641618483422584</v>
      </c>
      <c r="J251">
        <v>21.775388697362</v>
      </c>
      <c r="K251">
        <v>2.55327065974683</v>
      </c>
    </row>
    <row r="252" spans="1:11">
      <c r="A252">
        <v>250</v>
      </c>
      <c r="B252">
        <v>38.4331684902826</v>
      </c>
      <c r="C252">
        <v>1394.2225184584</v>
      </c>
      <c r="D252">
        <v>0.620039326524035</v>
      </c>
      <c r="E252">
        <v>130.53345784501</v>
      </c>
      <c r="F252">
        <v>15.8347664850285</v>
      </c>
      <c r="G252">
        <v>542.510408058154</v>
      </c>
      <c r="H252">
        <v>1.56267812380434</v>
      </c>
      <c r="I252">
        <v>0.642524442292156</v>
      </c>
      <c r="J252">
        <v>21.8121824186144</v>
      </c>
      <c r="K252">
        <v>2.55327065974683</v>
      </c>
    </row>
    <row r="253" spans="1:11">
      <c r="A253">
        <v>251</v>
      </c>
      <c r="B253">
        <v>38.6701883766812</v>
      </c>
      <c r="C253">
        <v>1396.18245718338</v>
      </c>
      <c r="D253">
        <v>0.620022092455095</v>
      </c>
      <c r="E253">
        <v>130.611077857534</v>
      </c>
      <c r="F253">
        <v>15.812537891713</v>
      </c>
      <c r="G253">
        <v>542.15230885812</v>
      </c>
      <c r="H253">
        <v>1.56709566821992</v>
      </c>
      <c r="I253">
        <v>0.642809223934976</v>
      </c>
      <c r="J253">
        <v>21.8361198365056</v>
      </c>
      <c r="K253">
        <v>2.55327065974683</v>
      </c>
    </row>
    <row r="254" spans="1:11">
      <c r="A254">
        <v>252</v>
      </c>
      <c r="B254">
        <v>38.6378387058202</v>
      </c>
      <c r="C254">
        <v>1395.53807162437</v>
      </c>
      <c r="D254">
        <v>0.620020719027743</v>
      </c>
      <c r="E254">
        <v>130.570462991495</v>
      </c>
      <c r="F254">
        <v>15.819839284112</v>
      </c>
      <c r="G254">
        <v>542.422973010937</v>
      </c>
      <c r="H254">
        <v>1.56643802841036</v>
      </c>
      <c r="I254">
        <v>0.642675815365145</v>
      </c>
      <c r="J254">
        <v>21.8322278085617</v>
      </c>
      <c r="K254">
        <v>2.55327065974683</v>
      </c>
    </row>
    <row r="255" spans="1:11">
      <c r="A255">
        <v>253</v>
      </c>
      <c r="B255">
        <v>38.8172487099387</v>
      </c>
      <c r="C255">
        <v>1391.80800707185</v>
      </c>
      <c r="D255">
        <v>0.620010435806513</v>
      </c>
      <c r="E255">
        <v>130.204082522006</v>
      </c>
      <c r="F255">
        <v>15.8622366704184</v>
      </c>
      <c r="G255">
        <v>544.400809099701</v>
      </c>
      <c r="H255">
        <v>1.56952352844309</v>
      </c>
      <c r="I255">
        <v>0.641556524900641</v>
      </c>
      <c r="J255">
        <v>21.8434509789945</v>
      </c>
      <c r="K255">
        <v>2.55327065974683</v>
      </c>
    </row>
    <row r="256" spans="1:11">
      <c r="A256">
        <v>254</v>
      </c>
      <c r="B256">
        <v>38.8211130099983</v>
      </c>
      <c r="C256">
        <v>1391.63824313817</v>
      </c>
      <c r="D256">
        <v>0.620012861637963</v>
      </c>
      <c r="E256">
        <v>130.189417481095</v>
      </c>
      <c r="F256">
        <v>15.8641716816955</v>
      </c>
      <c r="G256">
        <v>544.546826658456</v>
      </c>
      <c r="H256">
        <v>1.56955836191826</v>
      </c>
      <c r="I256">
        <v>0.641510848717775</v>
      </c>
      <c r="J256">
        <v>21.8434951088994</v>
      </c>
      <c r="K256">
        <v>2.55327065974683</v>
      </c>
    </row>
    <row r="257" spans="1:11">
      <c r="A257">
        <v>255</v>
      </c>
      <c r="B257">
        <v>39.0445886857131</v>
      </c>
      <c r="C257">
        <v>1399.82468576154</v>
      </c>
      <c r="D257">
        <v>0.620011225255251</v>
      </c>
      <c r="E257">
        <v>130.777514548148</v>
      </c>
      <c r="F257">
        <v>15.7713949700398</v>
      </c>
      <c r="G257">
        <v>541.280334082965</v>
      </c>
      <c r="H257">
        <v>1.5741124924935</v>
      </c>
      <c r="I257">
        <v>0.643396528675788</v>
      </c>
      <c r="J257">
        <v>21.8746923269073</v>
      </c>
      <c r="K257">
        <v>2.55327065974683</v>
      </c>
    </row>
    <row r="258" spans="1:11">
      <c r="A258">
        <v>256</v>
      </c>
      <c r="B258">
        <v>39.1201563088968</v>
      </c>
      <c r="C258">
        <v>1400.43995570917</v>
      </c>
      <c r="D258">
        <v>0.620009529064668</v>
      </c>
      <c r="E258">
        <v>130.802899545142</v>
      </c>
      <c r="F258">
        <v>15.7644659579691</v>
      </c>
      <c r="G258">
        <v>541.319514129281</v>
      </c>
      <c r="H258">
        <v>1.57543747996494</v>
      </c>
      <c r="I258">
        <v>0.643488496207365</v>
      </c>
      <c r="J258">
        <v>21.8820570305431</v>
      </c>
      <c r="K258">
        <v>2.55327065974683</v>
      </c>
    </row>
    <row r="259" spans="1:11">
      <c r="A259">
        <v>257</v>
      </c>
      <c r="B259">
        <v>39.0672593979154</v>
      </c>
      <c r="C259">
        <v>1398.9757804527</v>
      </c>
      <c r="D259">
        <v>0.620003600273925</v>
      </c>
      <c r="E259">
        <v>130.700763242913</v>
      </c>
      <c r="F259">
        <v>15.7809651292269</v>
      </c>
      <c r="G259">
        <v>541.689511436365</v>
      </c>
      <c r="H259">
        <v>1.57446562986808</v>
      </c>
      <c r="I259">
        <v>0.643159698674475</v>
      </c>
      <c r="J259">
        <v>21.8755553986396</v>
      </c>
      <c r="K259">
        <v>2.55327065974683</v>
      </c>
    </row>
    <row r="260" spans="1:11">
      <c r="A260">
        <v>258</v>
      </c>
      <c r="B260">
        <v>39.3338597528875</v>
      </c>
      <c r="C260">
        <v>1401.14939658465</v>
      </c>
      <c r="D260">
        <v>0.619988707748842</v>
      </c>
      <c r="E260">
        <v>130.786488147817</v>
      </c>
      <c r="F260">
        <v>15.7564839707821</v>
      </c>
      <c r="G260">
        <v>541.305844623629</v>
      </c>
      <c r="H260">
        <v>1.57934669823288</v>
      </c>
      <c r="I260">
        <v>0.643474237276458</v>
      </c>
      <c r="J260">
        <v>21.9021367665087</v>
      </c>
      <c r="K260">
        <v>2.55327065974683</v>
      </c>
    </row>
    <row r="261" spans="1:11">
      <c r="A261">
        <v>259</v>
      </c>
      <c r="B261">
        <v>39.4816846300891</v>
      </c>
      <c r="C261">
        <v>1402.96133176212</v>
      </c>
      <c r="D261">
        <v>0.619985667769637</v>
      </c>
      <c r="E261">
        <v>130.884229636293</v>
      </c>
      <c r="F261">
        <v>15.7361343524901</v>
      </c>
      <c r="G261">
        <v>540.922143813253</v>
      </c>
      <c r="H261">
        <v>1.58203739317297</v>
      </c>
      <c r="I261">
        <v>0.643805484628667</v>
      </c>
      <c r="J261">
        <v>21.9175073824479</v>
      </c>
      <c r="K261">
        <v>2.55327065974683</v>
      </c>
    </row>
    <row r="262" spans="1:11">
      <c r="A262">
        <v>260</v>
      </c>
      <c r="B262">
        <v>39.3576159194158</v>
      </c>
      <c r="C262">
        <v>1396.58467391381</v>
      </c>
      <c r="D262">
        <v>0.619979303736551</v>
      </c>
      <c r="E262">
        <v>130.408144489629</v>
      </c>
      <c r="F262">
        <v>15.8079838769014</v>
      </c>
      <c r="G262">
        <v>543.443470882465</v>
      </c>
      <c r="H262">
        <v>1.57944629346064</v>
      </c>
      <c r="I262">
        <v>0.642290655133047</v>
      </c>
      <c r="J262">
        <v>21.8979912324498</v>
      </c>
      <c r="K262">
        <v>2.55327065974683</v>
      </c>
    </row>
    <row r="263" spans="1:11">
      <c r="A263">
        <v>261</v>
      </c>
      <c r="B263">
        <v>39.4180326538065</v>
      </c>
      <c r="C263">
        <v>1407.37435542413</v>
      </c>
      <c r="D263">
        <v>0.619993062531357</v>
      </c>
      <c r="E263">
        <v>131.264226697744</v>
      </c>
      <c r="F263">
        <v>15.6867914516631</v>
      </c>
      <c r="G263">
        <v>538.803094841344</v>
      </c>
      <c r="H263">
        <v>1.58119730474477</v>
      </c>
      <c r="I263">
        <v>0.644984632887882</v>
      </c>
      <c r="J263">
        <v>21.9177775326363</v>
      </c>
      <c r="K263">
        <v>2.55327065974683</v>
      </c>
    </row>
    <row r="264" spans="1:11">
      <c r="A264">
        <v>262</v>
      </c>
      <c r="B264">
        <v>39.3661912838318</v>
      </c>
      <c r="C264">
        <v>1401.49509766826</v>
      </c>
      <c r="D264">
        <v>0.620000225096502</v>
      </c>
      <c r="E264">
        <v>130.803566432204</v>
      </c>
      <c r="F264">
        <v>15.7525973831004</v>
      </c>
      <c r="G264">
        <v>541.27881373776</v>
      </c>
      <c r="H264">
        <v>1.57994220259329</v>
      </c>
      <c r="I264">
        <v>0.643533316465859</v>
      </c>
      <c r="J264">
        <v>21.9054884262635</v>
      </c>
      <c r="K264">
        <v>2.55327065974683</v>
      </c>
    </row>
    <row r="265" spans="1:11">
      <c r="A265">
        <v>263</v>
      </c>
      <c r="B265">
        <v>39.517150401647</v>
      </c>
      <c r="C265">
        <v>1403.94093567803</v>
      </c>
      <c r="D265">
        <v>0.619986071531165</v>
      </c>
      <c r="E265">
        <v>130.950612383831</v>
      </c>
      <c r="F265">
        <v>15.7251544184763</v>
      </c>
      <c r="G265">
        <v>540.453537845564</v>
      </c>
      <c r="H265">
        <v>1.58278614505115</v>
      </c>
      <c r="I265">
        <v>0.644020122256244</v>
      </c>
      <c r="J265">
        <v>21.9221465903945</v>
      </c>
      <c r="K265">
        <v>2.55327065974683</v>
      </c>
    </row>
    <row r="266" spans="1:11">
      <c r="A266">
        <v>264</v>
      </c>
      <c r="B266">
        <v>39.4821399172364</v>
      </c>
      <c r="C266">
        <v>1404.851358934</v>
      </c>
      <c r="D266">
        <v>0.619997964377151</v>
      </c>
      <c r="E266">
        <v>131.037010302629</v>
      </c>
      <c r="F266">
        <v>15.7149636276888</v>
      </c>
      <c r="G266">
        <v>540.068189643265</v>
      </c>
      <c r="H266">
        <v>1.58219675248565</v>
      </c>
      <c r="I266">
        <v>0.644284523369663</v>
      </c>
      <c r="J266">
        <v>21.9201972391329</v>
      </c>
      <c r="K266">
        <v>2.55327065974683</v>
      </c>
    </row>
    <row r="267" spans="1:11">
      <c r="A267">
        <v>265</v>
      </c>
      <c r="B267">
        <v>39.6254477836957</v>
      </c>
      <c r="C267">
        <v>1401.77267167314</v>
      </c>
      <c r="D267">
        <v>0.619969920579067</v>
      </c>
      <c r="E267">
        <v>130.738905602436</v>
      </c>
      <c r="F267">
        <v>15.7494781101746</v>
      </c>
      <c r="G267">
        <v>541.736324102219</v>
      </c>
      <c r="H267">
        <v>1.58449674318876</v>
      </c>
      <c r="I267">
        <v>0.64337438993972</v>
      </c>
      <c r="J267">
        <v>21.9286353394516</v>
      </c>
      <c r="K267">
        <v>2.55327065974683</v>
      </c>
    </row>
    <row r="268" spans="1:11">
      <c r="A268">
        <v>266</v>
      </c>
      <c r="B268">
        <v>39.5243693732916</v>
      </c>
      <c r="C268">
        <v>1405.12420495101</v>
      </c>
      <c r="D268">
        <v>0.619995236674003</v>
      </c>
      <c r="E268">
        <v>131.044357884467</v>
      </c>
      <c r="F268">
        <v>15.7119121072481</v>
      </c>
      <c r="G268">
        <v>539.989873555638</v>
      </c>
      <c r="H268">
        <v>1.58298487426895</v>
      </c>
      <c r="I268">
        <v>0.644314964728874</v>
      </c>
      <c r="J268">
        <v>21.9243638499855</v>
      </c>
      <c r="K268">
        <v>2.55327065974683</v>
      </c>
    </row>
    <row r="269" spans="1:11">
      <c r="A269">
        <v>267</v>
      </c>
      <c r="B269">
        <v>39.3366700848805</v>
      </c>
      <c r="C269">
        <v>1403.40777850655</v>
      </c>
      <c r="D269">
        <v>0.619997271865514</v>
      </c>
      <c r="E269">
        <v>130.969951144619</v>
      </c>
      <c r="F269">
        <v>15.7311284332846</v>
      </c>
      <c r="G269">
        <v>540.429325032588</v>
      </c>
      <c r="H269">
        <v>1.57949024676439</v>
      </c>
      <c r="I269">
        <v>0.644049275139982</v>
      </c>
      <c r="J269">
        <v>21.9052544285904</v>
      </c>
      <c r="K269">
        <v>2.55327065974683</v>
      </c>
    </row>
    <row r="270" spans="1:11">
      <c r="A270">
        <v>268</v>
      </c>
      <c r="B270">
        <v>39.4248114853557</v>
      </c>
      <c r="C270">
        <v>1403.3441525829</v>
      </c>
      <c r="D270">
        <v>0.619994345700898</v>
      </c>
      <c r="E270">
        <v>130.933609413092</v>
      </c>
      <c r="F270">
        <v>15.7318416635886</v>
      </c>
      <c r="G270">
        <v>540.542010839247</v>
      </c>
      <c r="H270">
        <v>1.5811101853884</v>
      </c>
      <c r="I270">
        <v>0.643951050068104</v>
      </c>
      <c r="J270">
        <v>21.9131760298666</v>
      </c>
      <c r="K270">
        <v>2.55327065974683</v>
      </c>
    </row>
    <row r="271" spans="1:11">
      <c r="A271">
        <v>269</v>
      </c>
      <c r="B271">
        <v>39.6188494454924</v>
      </c>
      <c r="C271">
        <v>1406.01308360651</v>
      </c>
      <c r="D271">
        <v>0.619975417024924</v>
      </c>
      <c r="E271">
        <v>131.085094206485</v>
      </c>
      <c r="F271">
        <v>15.7019790678816</v>
      </c>
      <c r="G271">
        <v>539.799493726025</v>
      </c>
      <c r="H271">
        <v>1.58467716286118</v>
      </c>
      <c r="I271">
        <v>0.644458306506547</v>
      </c>
      <c r="J271">
        <v>21.9337382831529</v>
      </c>
      <c r="K271">
        <v>2.55327065974683</v>
      </c>
    </row>
    <row r="272" spans="1:11">
      <c r="A272">
        <v>270</v>
      </c>
      <c r="B272">
        <v>39.4592531364204</v>
      </c>
      <c r="C272">
        <v>1405.67814613846</v>
      </c>
      <c r="D272">
        <v>0.619988789037958</v>
      </c>
      <c r="E272">
        <v>131.111459752354</v>
      </c>
      <c r="F272">
        <v>15.7057204514457</v>
      </c>
      <c r="G272">
        <v>539.551389203672</v>
      </c>
      <c r="H272">
        <v>1.58186994551248</v>
      </c>
      <c r="I272">
        <v>0.644513999689891</v>
      </c>
      <c r="J272">
        <v>21.9193195845761</v>
      </c>
      <c r="K272">
        <v>2.55327065974683</v>
      </c>
    </row>
    <row r="273" spans="1:11">
      <c r="A273">
        <v>271</v>
      </c>
      <c r="B273">
        <v>39.6352553980629</v>
      </c>
      <c r="C273">
        <v>1410.23822716082</v>
      </c>
      <c r="D273">
        <v>0.619985336171411</v>
      </c>
      <c r="E273">
        <v>131.422047375799</v>
      </c>
      <c r="F273">
        <v>15.6549351611353</v>
      </c>
      <c r="G273">
        <v>537.9326993992</v>
      </c>
      <c r="H273">
        <v>1.58526953276836</v>
      </c>
      <c r="I273">
        <v>0.645515654838274</v>
      </c>
      <c r="J273">
        <v>21.9408844508473</v>
      </c>
      <c r="K273">
        <v>2.55327065974683</v>
      </c>
    </row>
    <row r="274" spans="1:11">
      <c r="A274">
        <v>272</v>
      </c>
      <c r="B274">
        <v>39.4594834241706</v>
      </c>
      <c r="C274">
        <v>1403.07782925925</v>
      </c>
      <c r="D274">
        <v>0.619981566327818</v>
      </c>
      <c r="E274">
        <v>130.900232902039</v>
      </c>
      <c r="F274">
        <v>15.734827781872</v>
      </c>
      <c r="G274">
        <v>540.695506400516</v>
      </c>
      <c r="H274">
        <v>1.58170448727355</v>
      </c>
      <c r="I274">
        <v>0.643852353323408</v>
      </c>
      <c r="J274">
        <v>21.9158717439778</v>
      </c>
      <c r="K274">
        <v>2.55327065974683</v>
      </c>
    </row>
    <row r="275" spans="1:11">
      <c r="A275">
        <v>273</v>
      </c>
      <c r="B275">
        <v>39.601448934041</v>
      </c>
      <c r="C275">
        <v>1397.99622743031</v>
      </c>
      <c r="D275">
        <v>0.61997388500047</v>
      </c>
      <c r="E275">
        <v>130.440329967487</v>
      </c>
      <c r="F275">
        <v>15.7920225926057</v>
      </c>
      <c r="G275">
        <v>543.384295534384</v>
      </c>
      <c r="H275">
        <v>1.58382829895583</v>
      </c>
      <c r="I275">
        <v>0.642433302332404</v>
      </c>
      <c r="J275">
        <v>21.9214558253082</v>
      </c>
      <c r="K275">
        <v>2.55327065974683</v>
      </c>
    </row>
    <row r="276" spans="1:11">
      <c r="A276">
        <v>274</v>
      </c>
      <c r="B276">
        <v>39.640032790629</v>
      </c>
      <c r="C276">
        <v>1405.22878993915</v>
      </c>
      <c r="D276">
        <v>0.619979749688838</v>
      </c>
      <c r="E276">
        <v>131.013522032441</v>
      </c>
      <c r="F276">
        <v>15.7107427388483</v>
      </c>
      <c r="G276">
        <v>540.146455234108</v>
      </c>
      <c r="H276">
        <v>1.58503577445023</v>
      </c>
      <c r="I276">
        <v>0.644238116587263</v>
      </c>
      <c r="J276">
        <v>21.9347061220578</v>
      </c>
      <c r="K276">
        <v>2.55327065974683</v>
      </c>
    </row>
    <row r="277" spans="1:11">
      <c r="A277">
        <v>275</v>
      </c>
      <c r="B277">
        <v>39.6528396861142</v>
      </c>
      <c r="C277">
        <v>1405.52583317104</v>
      </c>
      <c r="D277">
        <v>0.619976497648789</v>
      </c>
      <c r="E277">
        <v>131.033409737908</v>
      </c>
      <c r="F277">
        <v>15.7074224371588</v>
      </c>
      <c r="G277">
        <v>540.040785953531</v>
      </c>
      <c r="H277">
        <v>1.58527495717044</v>
      </c>
      <c r="I277">
        <v>0.644302530386473</v>
      </c>
      <c r="J277">
        <v>21.9362067884057</v>
      </c>
      <c r="K277">
        <v>2.55327065974683</v>
      </c>
    </row>
    <row r="278" spans="1:11">
      <c r="A278">
        <v>276</v>
      </c>
      <c r="B278">
        <v>39.6859592486746</v>
      </c>
      <c r="C278">
        <v>1408.9256420411</v>
      </c>
      <c r="D278">
        <v>0.619980888823472</v>
      </c>
      <c r="E278">
        <v>131.297903455375</v>
      </c>
      <c r="F278">
        <v>15.6695196319757</v>
      </c>
      <c r="G278">
        <v>538.585864427473</v>
      </c>
      <c r="H278">
        <v>1.58609674586939</v>
      </c>
      <c r="I278">
        <v>0.64513620710651</v>
      </c>
      <c r="J278">
        <v>21.9436874021147</v>
      </c>
      <c r="K278">
        <v>2.55327065974683</v>
      </c>
    </row>
    <row r="279" spans="1:11">
      <c r="A279">
        <v>277</v>
      </c>
      <c r="B279">
        <v>39.6271137969163</v>
      </c>
      <c r="C279">
        <v>1408.10989935955</v>
      </c>
      <c r="D279">
        <v>0.619983351545902</v>
      </c>
      <c r="E279">
        <v>131.251755945309</v>
      </c>
      <c r="F279">
        <v>15.6785972586362</v>
      </c>
      <c r="G279">
        <v>538.832036610554</v>
      </c>
      <c r="H279">
        <v>1.58500044831223</v>
      </c>
      <c r="I279">
        <v>0.644981772513265</v>
      </c>
      <c r="J279">
        <v>21.9374046654638</v>
      </c>
      <c r="K279">
        <v>2.55327065974683</v>
      </c>
    </row>
    <row r="280" spans="1:11">
      <c r="A280">
        <v>278</v>
      </c>
      <c r="B280">
        <v>39.628882713374</v>
      </c>
      <c r="C280">
        <v>1410.22301011075</v>
      </c>
      <c r="D280">
        <v>0.619983172714817</v>
      </c>
      <c r="E280">
        <v>131.422379645443</v>
      </c>
      <c r="F280">
        <v>15.6551040861426</v>
      </c>
      <c r="G280">
        <v>537.85261193474</v>
      </c>
      <c r="H280">
        <v>1.58518709300362</v>
      </c>
      <c r="I280">
        <v>0.645515908351323</v>
      </c>
      <c r="J280">
        <v>21.9404121839345</v>
      </c>
      <c r="K280">
        <v>2.55327065974683</v>
      </c>
    </row>
    <row r="281" spans="1:11">
      <c r="A281">
        <v>279</v>
      </c>
      <c r="B281">
        <v>39.6444907432303</v>
      </c>
      <c r="C281">
        <v>1408.62684146115</v>
      </c>
      <c r="D281">
        <v>0.619974670883973</v>
      </c>
      <c r="E281">
        <v>131.287581267565</v>
      </c>
      <c r="F281">
        <v>15.6728434800069</v>
      </c>
      <c r="G281">
        <v>538.57850318966</v>
      </c>
      <c r="H281">
        <v>1.58535345407819</v>
      </c>
      <c r="I281">
        <v>0.64509693578399</v>
      </c>
      <c r="J281">
        <v>21.9396457781819</v>
      </c>
      <c r="K281">
        <v>2.55327065974683</v>
      </c>
    </row>
    <row r="282" spans="1:11">
      <c r="A282">
        <v>280</v>
      </c>
      <c r="B282">
        <v>39.6819164612039</v>
      </c>
      <c r="C282">
        <v>1408.76001402753</v>
      </c>
      <c r="D282">
        <v>0.619967497426647</v>
      </c>
      <c r="E282">
        <v>131.286086419538</v>
      </c>
      <c r="F282">
        <v>15.671361898497</v>
      </c>
      <c r="G282">
        <v>538.617984215522</v>
      </c>
      <c r="H282">
        <v>1.58600128525457</v>
      </c>
      <c r="I282">
        <v>0.645098423304144</v>
      </c>
      <c r="J282">
        <v>21.9430359296031</v>
      </c>
      <c r="K282">
        <v>2.55327065974683</v>
      </c>
    </row>
    <row r="283" spans="1:11">
      <c r="A283">
        <v>281</v>
      </c>
      <c r="B283">
        <v>39.6578552010664</v>
      </c>
      <c r="C283">
        <v>1409.22877787079</v>
      </c>
      <c r="D283">
        <v>0.61997341309559</v>
      </c>
      <c r="E283">
        <v>131.331969434375</v>
      </c>
      <c r="F283">
        <v>15.6661489991097</v>
      </c>
      <c r="G283">
        <v>538.341283214018</v>
      </c>
      <c r="H283">
        <v>1.5856255887842</v>
      </c>
      <c r="I283">
        <v>0.645238030850916</v>
      </c>
      <c r="J283">
        <v>21.9416125637439</v>
      </c>
      <c r="K283">
        <v>2.55327065974683</v>
      </c>
    </row>
    <row r="284" spans="1:11">
      <c r="A284">
        <v>282</v>
      </c>
      <c r="B284">
        <v>39.7905387028409</v>
      </c>
      <c r="C284">
        <v>1406.80438271881</v>
      </c>
      <c r="D284">
        <v>0.619961110740696</v>
      </c>
      <c r="E284">
        <v>131.090435476672</v>
      </c>
      <c r="F284">
        <v>15.6931470211163</v>
      </c>
      <c r="G284">
        <v>539.71580470796</v>
      </c>
      <c r="H284">
        <v>1.58778645692251</v>
      </c>
      <c r="I284">
        <v>0.644504575226139</v>
      </c>
      <c r="J284">
        <v>21.9500390943326</v>
      </c>
      <c r="K284">
        <v>2.55327065974683</v>
      </c>
    </row>
    <row r="285" spans="1:11">
      <c r="A285">
        <v>283</v>
      </c>
      <c r="B285">
        <v>39.7769479064914</v>
      </c>
      <c r="C285">
        <v>1405.80536182857</v>
      </c>
      <c r="D285">
        <v>0.619963030766156</v>
      </c>
      <c r="E285">
        <v>131.013960220883</v>
      </c>
      <c r="F285">
        <v>15.7042991920593</v>
      </c>
      <c r="G285">
        <v>540.141489480301</v>
      </c>
      <c r="H285">
        <v>1.58748044796665</v>
      </c>
      <c r="I285">
        <v>0.644262762537229</v>
      </c>
      <c r="J285">
        <v>21.9475189676954</v>
      </c>
      <c r="K285">
        <v>2.55327065974683</v>
      </c>
    </row>
    <row r="286" spans="1:11">
      <c r="A286">
        <v>284</v>
      </c>
      <c r="B286">
        <v>39.7787828267444</v>
      </c>
      <c r="C286">
        <v>1405.53516774284</v>
      </c>
      <c r="D286">
        <v>0.619959565080349</v>
      </c>
      <c r="E286">
        <v>130.991592786465</v>
      </c>
      <c r="F286">
        <v>15.7073181195537</v>
      </c>
      <c r="G286">
        <v>540.270689791393</v>
      </c>
      <c r="H286">
        <v>1.58748498865309</v>
      </c>
      <c r="I286">
        <v>0.644192917790362</v>
      </c>
      <c r="J286">
        <v>21.9472866631926</v>
      </c>
      <c r="K286">
        <v>2.55327065974683</v>
      </c>
    </row>
    <row r="287" spans="1:11">
      <c r="A287">
        <v>285</v>
      </c>
      <c r="B287">
        <v>39.9248466630475</v>
      </c>
      <c r="C287">
        <v>1409.86776162747</v>
      </c>
      <c r="D287">
        <v>0.619954163226669</v>
      </c>
      <c r="E287">
        <v>131.293469463743</v>
      </c>
      <c r="F287">
        <v>15.659048748283</v>
      </c>
      <c r="G287">
        <v>538.613875975766</v>
      </c>
      <c r="H287">
        <v>1.59035400753275</v>
      </c>
      <c r="I287">
        <v>0.645162861774282</v>
      </c>
      <c r="J287">
        <v>21.9659104028768</v>
      </c>
      <c r="K287">
        <v>2.55327065974683</v>
      </c>
    </row>
    <row r="288" spans="1:11">
      <c r="A288">
        <v>286</v>
      </c>
      <c r="B288">
        <v>40.0800905291428</v>
      </c>
      <c r="C288">
        <v>1412.82732447936</v>
      </c>
      <c r="D288">
        <v>0.619953877855796</v>
      </c>
      <c r="E288">
        <v>131.481456944522</v>
      </c>
      <c r="F288">
        <v>15.6262464813899</v>
      </c>
      <c r="G288">
        <v>537.685207305622</v>
      </c>
      <c r="H288">
        <v>1.59325245510741</v>
      </c>
      <c r="I288">
        <v>0.645776783120083</v>
      </c>
      <c r="J288">
        <v>21.9833806459489</v>
      </c>
      <c r="K288">
        <v>2.55327065974683</v>
      </c>
    </row>
    <row r="289" spans="1:11">
      <c r="A289">
        <v>287</v>
      </c>
      <c r="B289">
        <v>40.0774131581853</v>
      </c>
      <c r="C289">
        <v>1413.00984007848</v>
      </c>
      <c r="D289">
        <v>0.619958070299477</v>
      </c>
      <c r="E289">
        <v>131.497219818011</v>
      </c>
      <c r="F289">
        <v>15.6242280710026</v>
      </c>
      <c r="G289">
        <v>537.621962082236</v>
      </c>
      <c r="H289">
        <v>1.59321549824131</v>
      </c>
      <c r="I289">
        <v>0.645825570070033</v>
      </c>
      <c r="J289">
        <v>21.983379241605</v>
      </c>
      <c r="K289">
        <v>2.55327065974683</v>
      </c>
    </row>
    <row r="290" spans="1:11">
      <c r="A290">
        <v>288</v>
      </c>
      <c r="B290">
        <v>40.1067643058233</v>
      </c>
      <c r="C290">
        <v>1413.38939765376</v>
      </c>
      <c r="D290">
        <v>0.619949353040723</v>
      </c>
      <c r="E290">
        <v>131.518188288875</v>
      </c>
      <c r="F290">
        <v>15.6200322746198</v>
      </c>
      <c r="G290">
        <v>537.490755195016</v>
      </c>
      <c r="H290">
        <v>1.59374912268057</v>
      </c>
      <c r="I290">
        <v>0.645896013931935</v>
      </c>
      <c r="J290">
        <v>21.9864248931373</v>
      </c>
      <c r="K290">
        <v>2.55327065974683</v>
      </c>
    </row>
    <row r="291" spans="1:11">
      <c r="A291">
        <v>289</v>
      </c>
      <c r="B291">
        <v>40.0613680777845</v>
      </c>
      <c r="C291">
        <v>1412.81268302563</v>
      </c>
      <c r="D291">
        <v>0.619950820705934</v>
      </c>
      <c r="E291">
        <v>131.486696140296</v>
      </c>
      <c r="F291">
        <v>15.6264084214457</v>
      </c>
      <c r="G291">
        <v>537.645333497699</v>
      </c>
      <c r="H291">
        <v>1.59291920889068</v>
      </c>
      <c r="I291">
        <v>0.645789941831178</v>
      </c>
      <c r="J291">
        <v>21.9816909439474</v>
      </c>
      <c r="K291">
        <v>2.55327065974683</v>
      </c>
    </row>
    <row r="292" spans="1:11">
      <c r="A292">
        <v>290</v>
      </c>
      <c r="B292">
        <v>40.1290077692862</v>
      </c>
      <c r="C292">
        <v>1416.00763417435</v>
      </c>
      <c r="D292">
        <v>0.619956134633532</v>
      </c>
      <c r="E292">
        <v>131.722777032798</v>
      </c>
      <c r="F292">
        <v>15.591150411297</v>
      </c>
      <c r="G292">
        <v>536.3782109929</v>
      </c>
      <c r="H292">
        <v>1.59433134519173</v>
      </c>
      <c r="I292">
        <v>0.646538954034359</v>
      </c>
      <c r="J292">
        <v>21.991845322848</v>
      </c>
      <c r="K292">
        <v>2.55327065974683</v>
      </c>
    </row>
    <row r="293" spans="1:11">
      <c r="A293">
        <v>291</v>
      </c>
      <c r="B293">
        <v>40.0975396261008</v>
      </c>
      <c r="C293">
        <v>1415.51890664845</v>
      </c>
      <c r="D293">
        <v>0.619960193673078</v>
      </c>
      <c r="E293">
        <v>131.693814124665</v>
      </c>
      <c r="F293">
        <v>15.596533472117</v>
      </c>
      <c r="G293">
        <v>536.546191161506</v>
      </c>
      <c r="H293">
        <v>1.593745967821</v>
      </c>
      <c r="I293">
        <v>0.646443186183066</v>
      </c>
      <c r="J293">
        <v>21.9884484347704</v>
      </c>
      <c r="K293">
        <v>2.55327065974683</v>
      </c>
    </row>
    <row r="294" spans="1:11">
      <c r="A294">
        <v>292</v>
      </c>
      <c r="B294">
        <v>40.1457615643281</v>
      </c>
      <c r="C294">
        <v>1416.65975584837</v>
      </c>
      <c r="D294">
        <v>0.619952840235768</v>
      </c>
      <c r="E294">
        <v>131.770114956438</v>
      </c>
      <c r="F294">
        <v>15.5839734395053</v>
      </c>
      <c r="G294">
        <v>536.123064359967</v>
      </c>
      <c r="H294">
        <v>1.5946631570502</v>
      </c>
      <c r="I294">
        <v>0.646689508588803</v>
      </c>
      <c r="J294">
        <v>21.9941358006453</v>
      </c>
      <c r="K294">
        <v>2.55327065974683</v>
      </c>
    </row>
    <row r="295" spans="1:11">
      <c r="A295">
        <v>293</v>
      </c>
      <c r="B295">
        <v>40.1238752848307</v>
      </c>
      <c r="C295">
        <v>1414.46232518204</v>
      </c>
      <c r="D295">
        <v>0.619954876606413</v>
      </c>
      <c r="E295">
        <v>131.599258765262</v>
      </c>
      <c r="F295">
        <v>15.6081838412456</v>
      </c>
      <c r="G295">
        <v>537.057955509293</v>
      </c>
      <c r="H295">
        <v>1.59413084713735</v>
      </c>
      <c r="I295">
        <v>0.646152294595063</v>
      </c>
      <c r="J295">
        <v>21.9893620632174</v>
      </c>
      <c r="K295">
        <v>2.55327065974683</v>
      </c>
    </row>
    <row r="296" spans="1:11">
      <c r="A296">
        <v>294</v>
      </c>
      <c r="B296">
        <v>40.1832644324578</v>
      </c>
      <c r="C296">
        <v>1414.07203291313</v>
      </c>
      <c r="D296">
        <v>0.619948418903772</v>
      </c>
      <c r="E296">
        <v>131.547935628188</v>
      </c>
      <c r="F296">
        <v>15.6124917925686</v>
      </c>
      <c r="G296">
        <v>537.37821130535</v>
      </c>
      <c r="H296">
        <v>1.59511967669337</v>
      </c>
      <c r="I296">
        <v>0.646001787790715</v>
      </c>
      <c r="J296">
        <v>21.9939847157158</v>
      </c>
      <c r="K296">
        <v>2.55327065974683</v>
      </c>
    </row>
    <row r="297" spans="1:11">
      <c r="A297">
        <v>295</v>
      </c>
      <c r="B297">
        <v>40.0969357882783</v>
      </c>
      <c r="C297">
        <v>1415.11964903848</v>
      </c>
      <c r="D297">
        <v>0.619955802709574</v>
      </c>
      <c r="E297">
        <v>131.661749833733</v>
      </c>
      <c r="F297">
        <v>15.6009338312542</v>
      </c>
      <c r="G297">
        <v>536.715418077361</v>
      </c>
      <c r="H297">
        <v>1.59370198260595</v>
      </c>
      <c r="I297">
        <v>0.646342895712966</v>
      </c>
      <c r="J297">
        <v>21.9878492175241</v>
      </c>
      <c r="K297">
        <v>2.55327065974683</v>
      </c>
    </row>
    <row r="298" spans="1:11">
      <c r="A298">
        <v>296</v>
      </c>
      <c r="B298">
        <v>40.2530956118836</v>
      </c>
      <c r="C298">
        <v>1415.42120159716</v>
      </c>
      <c r="D298">
        <v>0.619944080343682</v>
      </c>
      <c r="E298">
        <v>131.63359921214</v>
      </c>
      <c r="F298">
        <v>15.5976100845777</v>
      </c>
      <c r="G298">
        <v>536.894700349518</v>
      </c>
      <c r="H298">
        <v>1.59643938868138</v>
      </c>
      <c r="I298">
        <v>0.646281276729056</v>
      </c>
      <c r="J298">
        <v>22.0018748921625</v>
      </c>
      <c r="K298">
        <v>2.55327065974683</v>
      </c>
    </row>
    <row r="299" spans="1:11">
      <c r="A299">
        <v>297</v>
      </c>
      <c r="B299">
        <v>40.2334390795317</v>
      </c>
      <c r="C299">
        <v>1415.78126872495</v>
      </c>
      <c r="D299">
        <v>0.619949733232276</v>
      </c>
      <c r="E299">
        <v>131.669422428904</v>
      </c>
      <c r="F299">
        <v>15.5936432382946</v>
      </c>
      <c r="G299">
        <v>536.714387121942</v>
      </c>
      <c r="H299">
        <v>1.59612269651831</v>
      </c>
      <c r="I299">
        <v>0.646389844287316</v>
      </c>
      <c r="J299">
        <v>22.0006327550532</v>
      </c>
      <c r="K299">
        <v>2.55327065974683</v>
      </c>
    </row>
    <row r="300" spans="1:11">
      <c r="A300">
        <v>298</v>
      </c>
      <c r="B300">
        <v>40.286369689239</v>
      </c>
      <c r="C300">
        <v>1419.09527633691</v>
      </c>
      <c r="D300">
        <v>0.619954100491725</v>
      </c>
      <c r="E300">
        <v>131.920090897772</v>
      </c>
      <c r="F300">
        <v>15.5572274646313</v>
      </c>
      <c r="G300">
        <v>535.36063734718</v>
      </c>
      <c r="H300">
        <v>1.59728547257105</v>
      </c>
      <c r="I300">
        <v>0.647181223441706</v>
      </c>
      <c r="J300">
        <v>22.0096220315597</v>
      </c>
      <c r="K300">
        <v>2.55327065974683</v>
      </c>
    </row>
    <row r="301" spans="1:11">
      <c r="A301">
        <v>299</v>
      </c>
      <c r="B301">
        <v>40.2884760738668</v>
      </c>
      <c r="C301">
        <v>1419.65290506672</v>
      </c>
      <c r="D301">
        <v>0.61995361014137</v>
      </c>
      <c r="E301">
        <v>131.9647019476</v>
      </c>
      <c r="F301">
        <v>15.5511167054735</v>
      </c>
      <c r="G301">
        <v>535.127219722638</v>
      </c>
      <c r="H301">
        <v>1.59735548391903</v>
      </c>
      <c r="I301">
        <v>0.647320667223032</v>
      </c>
      <c r="J301">
        <v>22.0105102544008</v>
      </c>
      <c r="K301">
        <v>2.55327065974683</v>
      </c>
    </row>
    <row r="302" spans="1:11">
      <c r="A302">
        <v>300</v>
      </c>
      <c r="B302">
        <v>40.2169208410085</v>
      </c>
      <c r="C302">
        <v>1421.67484318574</v>
      </c>
      <c r="D302">
        <v>0.619963456051786</v>
      </c>
      <c r="E302">
        <v>132.152522562273</v>
      </c>
      <c r="F302">
        <v>15.5289995555423</v>
      </c>
      <c r="G302">
        <v>534.078345111052</v>
      </c>
      <c r="H302">
        <v>1.59626414354397</v>
      </c>
      <c r="I302">
        <v>0.647894284304899</v>
      </c>
      <c r="J302">
        <v>22.0069399353088</v>
      </c>
      <c r="K302">
        <v>2.55327065974683</v>
      </c>
    </row>
    <row r="303" spans="1:11">
      <c r="A303">
        <v>301</v>
      </c>
      <c r="B303">
        <v>40.3230188312285</v>
      </c>
      <c r="C303">
        <v>1419.0968644127</v>
      </c>
      <c r="D303">
        <v>0.61995044918203</v>
      </c>
      <c r="E303">
        <v>131.907975774583</v>
      </c>
      <c r="F303">
        <v>15.5572100549273</v>
      </c>
      <c r="G303">
        <v>535.438954876982</v>
      </c>
      <c r="H303">
        <v>1.59791696882467</v>
      </c>
      <c r="I303">
        <v>0.647149541799809</v>
      </c>
      <c r="J303">
        <v>22.0127995500157</v>
      </c>
      <c r="K303">
        <v>2.55327065974683</v>
      </c>
    </row>
    <row r="304" spans="1:11">
      <c r="A304">
        <v>302</v>
      </c>
      <c r="B304">
        <v>40.4404513814185</v>
      </c>
      <c r="C304">
        <v>1416.79817865334</v>
      </c>
      <c r="D304">
        <v>0.619939770426291</v>
      </c>
      <c r="E304">
        <v>131.682666191543</v>
      </c>
      <c r="F304">
        <v>15.5824508674491</v>
      </c>
      <c r="G304">
        <v>536.734376298977</v>
      </c>
      <c r="H304">
        <v>1.59976150190113</v>
      </c>
      <c r="I304">
        <v>0.646465802822695</v>
      </c>
      <c r="J304">
        <v>22.0199643097616</v>
      </c>
      <c r="K304">
        <v>2.55327065974683</v>
      </c>
    </row>
    <row r="305" spans="1:11">
      <c r="A305">
        <v>303</v>
      </c>
      <c r="B305">
        <v>40.4229853092024</v>
      </c>
      <c r="C305">
        <v>1416.5377164259</v>
      </c>
      <c r="D305">
        <v>0.619940290154366</v>
      </c>
      <c r="E305">
        <v>131.667563640096</v>
      </c>
      <c r="F305">
        <v>15.5853160505041</v>
      </c>
      <c r="G305">
        <v>536.827822690951</v>
      </c>
      <c r="H305">
        <v>1.59943342510316</v>
      </c>
      <c r="I305">
        <v>0.646415636071755</v>
      </c>
      <c r="J305">
        <v>22.0180769881422</v>
      </c>
      <c r="K305">
        <v>2.55327065974683</v>
      </c>
    </row>
    <row r="306" spans="1:11">
      <c r="A306">
        <v>304</v>
      </c>
      <c r="B306">
        <v>40.5018359612961</v>
      </c>
      <c r="C306">
        <v>1416.9689853631</v>
      </c>
      <c r="D306">
        <v>0.619925699057472</v>
      </c>
      <c r="E306">
        <v>131.676184607064</v>
      </c>
      <c r="F306">
        <v>15.5805725008863</v>
      </c>
      <c r="G306">
        <v>536.76300862902</v>
      </c>
      <c r="H306">
        <v>1.60081988241424</v>
      </c>
      <c r="I306">
        <v>0.646455728442085</v>
      </c>
      <c r="J306">
        <v>22.0254585399699</v>
      </c>
      <c r="K306">
        <v>2.55327065974683</v>
      </c>
    </row>
    <row r="307" spans="1:11">
      <c r="A307">
        <v>305</v>
      </c>
      <c r="B307">
        <v>40.5779003014356</v>
      </c>
      <c r="C307">
        <v>1418.45852920066</v>
      </c>
      <c r="D307">
        <v>0.619926282339734</v>
      </c>
      <c r="E307">
        <v>131.771492016809</v>
      </c>
      <c r="F307">
        <v>15.5642111161319</v>
      </c>
      <c r="G307">
        <v>536.285284481806</v>
      </c>
      <c r="H307">
        <v>1.60223420128946</v>
      </c>
      <c r="I307">
        <v>0.646765984267285</v>
      </c>
      <c r="J307">
        <v>22.0340004521528</v>
      </c>
      <c r="K307">
        <v>2.55327065974683</v>
      </c>
    </row>
    <row r="308" spans="1:11">
      <c r="A308">
        <v>306</v>
      </c>
      <c r="B308">
        <v>40.6096295771296</v>
      </c>
      <c r="C308">
        <v>1418.43764557665</v>
      </c>
      <c r="D308">
        <v>0.619929949397571</v>
      </c>
      <c r="E308">
        <v>131.759331463726</v>
      </c>
      <c r="F308">
        <v>15.5644402676452</v>
      </c>
      <c r="G308">
        <v>536.39756875049</v>
      </c>
      <c r="H308">
        <v>1.6027707451348</v>
      </c>
      <c r="I308">
        <v>0.646733259731294</v>
      </c>
      <c r="J308">
        <v>22.0367041916496</v>
      </c>
      <c r="K308">
        <v>2.55327065974683</v>
      </c>
    </row>
    <row r="309" spans="1:11">
      <c r="A309">
        <v>307</v>
      </c>
      <c r="B309">
        <v>40.557077111728</v>
      </c>
      <c r="C309">
        <v>1417.04866076807</v>
      </c>
      <c r="D309">
        <v>0.61992589601892</v>
      </c>
      <c r="E309">
        <v>131.664342124024</v>
      </c>
      <c r="F309">
        <v>15.5796964629222</v>
      </c>
      <c r="G309">
        <v>536.875831545002</v>
      </c>
      <c r="H309">
        <v>1.60176686438855</v>
      </c>
      <c r="I309">
        <v>0.646427901225638</v>
      </c>
      <c r="J309">
        <v>22.0303434611094</v>
      </c>
      <c r="K309">
        <v>2.55327065974683</v>
      </c>
    </row>
    <row r="310" spans="1:11">
      <c r="A310">
        <v>308</v>
      </c>
      <c r="B310">
        <v>40.6145865960487</v>
      </c>
      <c r="C310">
        <v>1416.97285300495</v>
      </c>
      <c r="D310">
        <v>0.619918650530197</v>
      </c>
      <c r="E310">
        <v>131.638970076271</v>
      </c>
      <c r="F310">
        <v>15.5805299735548</v>
      </c>
      <c r="G310">
        <v>537.007486183379</v>
      </c>
      <c r="H310">
        <v>1.60274975011992</v>
      </c>
      <c r="I310">
        <v>0.646358284779801</v>
      </c>
      <c r="J310">
        <v>22.0352300956872</v>
      </c>
      <c r="K310">
        <v>2.55327065974683</v>
      </c>
    </row>
    <row r="311" spans="1:11">
      <c r="A311">
        <v>309</v>
      </c>
      <c r="B311">
        <v>40.6504113977447</v>
      </c>
      <c r="C311">
        <v>1416.96813963829</v>
      </c>
      <c r="D311">
        <v>0.619914587804922</v>
      </c>
      <c r="E311">
        <v>131.626651991422</v>
      </c>
      <c r="F311">
        <v>15.5805818002321</v>
      </c>
      <c r="G311">
        <v>537.075923991859</v>
      </c>
      <c r="H311">
        <v>1.60336261997127</v>
      </c>
      <c r="I311">
        <v>0.646325785631602</v>
      </c>
      <c r="J311">
        <v>22.0383262841781</v>
      </c>
      <c r="K311">
        <v>2.55327065974683</v>
      </c>
    </row>
    <row r="312" spans="1:11">
      <c r="A312">
        <v>310</v>
      </c>
      <c r="B312">
        <v>40.7266772228908</v>
      </c>
      <c r="C312">
        <v>1415.82608562749</v>
      </c>
      <c r="D312">
        <v>0.619910769005619</v>
      </c>
      <c r="E312">
        <v>131.509019581339</v>
      </c>
      <c r="F312">
        <v>15.593149633327</v>
      </c>
      <c r="G312">
        <v>537.773048184917</v>
      </c>
      <c r="H312">
        <v>1.60456737350122</v>
      </c>
      <c r="I312">
        <v>0.645970855009405</v>
      </c>
      <c r="J312">
        <v>22.0434068753157</v>
      </c>
      <c r="K312">
        <v>2.55327065974683</v>
      </c>
    </row>
    <row r="313" spans="1:11">
      <c r="A313">
        <v>311</v>
      </c>
      <c r="B313">
        <v>40.6451677770901</v>
      </c>
      <c r="C313">
        <v>1415.44664553821</v>
      </c>
      <c r="D313">
        <v>0.619913318960628</v>
      </c>
      <c r="E313">
        <v>131.505367568499</v>
      </c>
      <c r="F313">
        <v>15.5973297033478</v>
      </c>
      <c r="G313">
        <v>537.759178363747</v>
      </c>
      <c r="H313">
        <v>1.60314853130156</v>
      </c>
      <c r="I313">
        <v>0.645945870360099</v>
      </c>
      <c r="J313">
        <v>22.0358552558061</v>
      </c>
      <c r="K313">
        <v>2.55327065974683</v>
      </c>
    </row>
    <row r="314" spans="1:11">
      <c r="A314">
        <v>312</v>
      </c>
      <c r="B314">
        <v>40.7311984056303</v>
      </c>
      <c r="C314">
        <v>1419.14311254713</v>
      </c>
      <c r="D314">
        <v>0.619906737620556</v>
      </c>
      <c r="E314">
        <v>131.77610308558</v>
      </c>
      <c r="F314">
        <v>15.5567030645219</v>
      </c>
      <c r="G314">
        <v>536.283030176373</v>
      </c>
      <c r="H314">
        <v>1.60489646419514</v>
      </c>
      <c r="I314">
        <v>0.646805801657056</v>
      </c>
      <c r="J314">
        <v>22.0481070157056</v>
      </c>
      <c r="K314">
        <v>2.55327065974683</v>
      </c>
    </row>
    <row r="315" spans="1:11">
      <c r="A315">
        <v>313</v>
      </c>
      <c r="B315">
        <v>40.6299550615014</v>
      </c>
      <c r="C315">
        <v>1415.79274866526</v>
      </c>
      <c r="D315">
        <v>0.61991514547614</v>
      </c>
      <c r="E315">
        <v>131.538366620114</v>
      </c>
      <c r="F315">
        <v>15.5935167974059</v>
      </c>
      <c r="G315">
        <v>537.565900084834</v>
      </c>
      <c r="H315">
        <v>1.60291936049335</v>
      </c>
      <c r="I315">
        <v>0.646046504317843</v>
      </c>
      <c r="J315">
        <v>22.0350087057354</v>
      </c>
      <c r="K315">
        <v>2.55327065974683</v>
      </c>
    </row>
    <row r="316" spans="1:11">
      <c r="A316">
        <v>314</v>
      </c>
      <c r="B316">
        <v>40.6307612109776</v>
      </c>
      <c r="C316">
        <v>1419.0891680403</v>
      </c>
      <c r="D316">
        <v>0.619920609505002</v>
      </c>
      <c r="E316">
        <v>131.804981372313</v>
      </c>
      <c r="F316">
        <v>15.5572944288234</v>
      </c>
      <c r="G316">
        <v>536.108794487913</v>
      </c>
      <c r="H316">
        <v>1.60318518287533</v>
      </c>
      <c r="I316">
        <v>0.64687931074852</v>
      </c>
      <c r="J316">
        <v>22.0393947700546</v>
      </c>
      <c r="K316">
        <v>2.55327065974683</v>
      </c>
    </row>
    <row r="317" spans="1:11">
      <c r="A317">
        <v>315</v>
      </c>
      <c r="B317">
        <v>40.6656271710901</v>
      </c>
      <c r="C317">
        <v>1418.83263252549</v>
      </c>
      <c r="D317">
        <v>0.619920059068543</v>
      </c>
      <c r="E317">
        <v>131.772629441419</v>
      </c>
      <c r="F317">
        <v>15.5601073036079</v>
      </c>
      <c r="G317">
        <v>536.307833490227</v>
      </c>
      <c r="H317">
        <v>1.60376059105846</v>
      </c>
      <c r="I317">
        <v>0.646784119915669</v>
      </c>
      <c r="J317">
        <v>22.0420757380085</v>
      </c>
      <c r="K317">
        <v>2.55327065974683</v>
      </c>
    </row>
    <row r="318" spans="1:11">
      <c r="A318">
        <v>316</v>
      </c>
      <c r="B318">
        <v>40.6832544584404</v>
      </c>
      <c r="C318">
        <v>1417.42371594689</v>
      </c>
      <c r="D318">
        <v>0.619918351961193</v>
      </c>
      <c r="E318">
        <v>131.652758811713</v>
      </c>
      <c r="F318">
        <v>15.5755740217799</v>
      </c>
      <c r="G318">
        <v>536.980692418965</v>
      </c>
      <c r="H318">
        <v>1.60395094643759</v>
      </c>
      <c r="I318">
        <v>0.646412729210118</v>
      </c>
      <c r="J318">
        <v>22.0417447994776</v>
      </c>
      <c r="K318">
        <v>2.55327065974683</v>
      </c>
    </row>
    <row r="319" spans="1:11">
      <c r="A319">
        <v>317</v>
      </c>
      <c r="B319">
        <v>40.7420643713218</v>
      </c>
      <c r="C319">
        <v>1417.91557166091</v>
      </c>
      <c r="D319">
        <v>0.619904675858872</v>
      </c>
      <c r="E319">
        <v>131.673109584119</v>
      </c>
      <c r="F319">
        <v>15.5701710660363</v>
      </c>
      <c r="G319">
        <v>536.849558894815</v>
      </c>
      <c r="H319">
        <v>1.60498797840634</v>
      </c>
      <c r="I319">
        <v>0.646486037253567</v>
      </c>
      <c r="J319">
        <v>22.0474447269746</v>
      </c>
      <c r="K319">
        <v>2.55327065974683</v>
      </c>
    </row>
    <row r="320" spans="1:11">
      <c r="A320">
        <v>318</v>
      </c>
      <c r="B320">
        <v>40.6690199068099</v>
      </c>
      <c r="C320">
        <v>1417.032120508</v>
      </c>
      <c r="D320">
        <v>0.619910951452514</v>
      </c>
      <c r="E320">
        <v>131.625774116451</v>
      </c>
      <c r="F320">
        <v>15.5798783164085</v>
      </c>
      <c r="G320">
        <v>537.089552602852</v>
      </c>
      <c r="H320">
        <v>1.60367864190798</v>
      </c>
      <c r="I320">
        <v>0.646326077833121</v>
      </c>
      <c r="J320">
        <v>22.039989763183</v>
      </c>
      <c r="K320">
        <v>2.55327065974683</v>
      </c>
    </row>
    <row r="321" spans="1:11">
      <c r="A321">
        <v>319</v>
      </c>
      <c r="B321">
        <v>40.6656387743453</v>
      </c>
      <c r="C321">
        <v>1416.86950792248</v>
      </c>
      <c r="D321">
        <v>0.619912889015461</v>
      </c>
      <c r="E321">
        <v>131.613645033592</v>
      </c>
      <c r="F321">
        <v>15.5816664022421</v>
      </c>
      <c r="G321">
        <v>537.153793822542</v>
      </c>
      <c r="H321">
        <v>1.60361297771944</v>
      </c>
      <c r="I321">
        <v>0.646287669715503</v>
      </c>
      <c r="J321">
        <v>22.0395066606592</v>
      </c>
      <c r="K321">
        <v>2.55327065974683</v>
      </c>
    </row>
    <row r="322" spans="1:11">
      <c r="A322">
        <v>320</v>
      </c>
      <c r="B322">
        <v>40.6396128602455</v>
      </c>
      <c r="C322">
        <v>1415.68138488152</v>
      </c>
      <c r="D322">
        <v>0.619912970593753</v>
      </c>
      <c r="E322">
        <v>131.526116605946</v>
      </c>
      <c r="F322">
        <v>15.5947434526765</v>
      </c>
      <c r="G322">
        <v>537.62756060435</v>
      </c>
      <c r="H322">
        <v>1.60307694666293</v>
      </c>
      <c r="I322">
        <v>0.646009842883889</v>
      </c>
      <c r="J322">
        <v>22.0356996714265</v>
      </c>
      <c r="K322">
        <v>2.55327065974683</v>
      </c>
    </row>
    <row r="323" spans="1:11">
      <c r="A323">
        <v>321</v>
      </c>
      <c r="B323">
        <v>40.6639946832693</v>
      </c>
      <c r="C323">
        <v>1417.04928470553</v>
      </c>
      <c r="D323">
        <v>0.619911249399364</v>
      </c>
      <c r="E323">
        <v>131.628798269166</v>
      </c>
      <c r="F323">
        <v>15.5796896030647</v>
      </c>
      <c r="G323">
        <v>537.067131257183</v>
      </c>
      <c r="H323">
        <v>1.60359601477554</v>
      </c>
      <c r="I323">
        <v>0.646334705627912</v>
      </c>
      <c r="J323">
        <v>22.039585471245</v>
      </c>
      <c r="K323">
        <v>2.55327065974683</v>
      </c>
    </row>
    <row r="324" spans="1:11">
      <c r="A324">
        <v>322</v>
      </c>
      <c r="B324">
        <v>40.5948826190398</v>
      </c>
      <c r="C324">
        <v>1418.15368286553</v>
      </c>
      <c r="D324">
        <v>0.619919839107231</v>
      </c>
      <c r="E324">
        <v>131.740997842553</v>
      </c>
      <c r="F324">
        <v>15.5675567991671</v>
      </c>
      <c r="G324">
        <v>536.418559045853</v>
      </c>
      <c r="H324">
        <v>1.6025097594054</v>
      </c>
      <c r="I324">
        <v>0.646673690129575</v>
      </c>
      <c r="J324">
        <v>22.0350869082985</v>
      </c>
      <c r="K324">
        <v>2.55327065974683</v>
      </c>
    </row>
    <row r="325" spans="1:11">
      <c r="A325">
        <v>323</v>
      </c>
      <c r="B325">
        <v>40.6746931966094</v>
      </c>
      <c r="C325">
        <v>1417.3048570378</v>
      </c>
      <c r="D325">
        <v>0.619915523440647</v>
      </c>
      <c r="E325">
        <v>131.64583987022</v>
      </c>
      <c r="F325">
        <v>15.5768802303401</v>
      </c>
      <c r="G325">
        <v>536.987082085772</v>
      </c>
      <c r="H325">
        <v>1.60380300592279</v>
      </c>
      <c r="I325">
        <v>0.64638976419327</v>
      </c>
      <c r="J325">
        <v>22.0408695133553</v>
      </c>
      <c r="K325">
        <v>2.55327065974683</v>
      </c>
    </row>
    <row r="326" spans="1:11">
      <c r="A326">
        <v>324</v>
      </c>
      <c r="B326">
        <v>40.6228746921477</v>
      </c>
      <c r="C326">
        <v>1416.06360672258</v>
      </c>
      <c r="D326">
        <v>0.619915390081053</v>
      </c>
      <c r="E326">
        <v>131.562513680777</v>
      </c>
      <c r="F326">
        <v>15.5905341420742</v>
      </c>
      <c r="G326">
        <v>537.41332812317</v>
      </c>
      <c r="H326">
        <v>1.60282617265482</v>
      </c>
      <c r="I326">
        <v>0.646120848127938</v>
      </c>
      <c r="J326">
        <v>22.0347630452389</v>
      </c>
      <c r="K326">
        <v>2.55327065974683</v>
      </c>
    </row>
    <row r="327" spans="1:11">
      <c r="A327">
        <v>325</v>
      </c>
      <c r="B327">
        <v>40.6633667811937</v>
      </c>
      <c r="C327">
        <v>1417.65538051274</v>
      </c>
      <c r="D327">
        <v>0.619917442788199</v>
      </c>
      <c r="E327">
        <v>131.677935098559</v>
      </c>
      <c r="F327">
        <v>15.5730287568</v>
      </c>
      <c r="G327">
        <v>536.805596500199</v>
      </c>
      <c r="H327">
        <v>1.60363896257804</v>
      </c>
      <c r="I327">
        <v>0.646488143484004</v>
      </c>
      <c r="J327">
        <v>22.0403575399863</v>
      </c>
      <c r="K327">
        <v>2.55327065974683</v>
      </c>
    </row>
    <row r="328" spans="1:11">
      <c r="A328">
        <v>326</v>
      </c>
      <c r="B328">
        <v>40.7074439315171</v>
      </c>
      <c r="C328">
        <v>1418.53670142968</v>
      </c>
      <c r="D328">
        <v>0.619917053585932</v>
      </c>
      <c r="E328">
        <v>131.734687834526</v>
      </c>
      <c r="F328">
        <v>15.5633534089788</v>
      </c>
      <c r="G328">
        <v>536.520011736147</v>
      </c>
      <c r="H328">
        <v>1.60445595587289</v>
      </c>
      <c r="I328">
        <v>0.646672666654256</v>
      </c>
      <c r="J328">
        <v>22.0453079395718</v>
      </c>
      <c r="K328">
        <v>2.55327065974683</v>
      </c>
    </row>
    <row r="329" spans="1:11">
      <c r="A329">
        <v>327</v>
      </c>
      <c r="B329">
        <v>40.6973461643036</v>
      </c>
      <c r="C329">
        <v>1418.64599641908</v>
      </c>
      <c r="D329">
        <v>0.619916980485951</v>
      </c>
      <c r="E329">
        <v>131.746900224114</v>
      </c>
      <c r="F329">
        <v>15.5621543807856</v>
      </c>
      <c r="G329">
        <v>536.447332894039</v>
      </c>
      <c r="H329">
        <v>1.60429161788794</v>
      </c>
      <c r="I329">
        <v>0.646709111125598</v>
      </c>
      <c r="J329">
        <v>22.0445761708717</v>
      </c>
      <c r="K329">
        <v>2.55327065974683</v>
      </c>
    </row>
    <row r="330" spans="1:11">
      <c r="A330">
        <v>328</v>
      </c>
      <c r="B330">
        <v>40.7080297046088</v>
      </c>
      <c r="C330">
        <v>1419.39620396905</v>
      </c>
      <c r="D330">
        <v>0.619921767214521</v>
      </c>
      <c r="E330">
        <v>131.803996990331</v>
      </c>
      <c r="F330">
        <v>15.5539291610213</v>
      </c>
      <c r="G330">
        <v>536.148213906072</v>
      </c>
      <c r="H330">
        <v>1.60453577059976</v>
      </c>
      <c r="I330">
        <v>0.646889164784913</v>
      </c>
      <c r="J330">
        <v>22.046498482502</v>
      </c>
      <c r="K330">
        <v>2.55327065974683</v>
      </c>
    </row>
    <row r="331" spans="1:11">
      <c r="A331">
        <v>329</v>
      </c>
      <c r="B331">
        <v>40.7025545662817</v>
      </c>
      <c r="C331">
        <v>1419.47375568608</v>
      </c>
      <c r="D331">
        <v>0.619922255206983</v>
      </c>
      <c r="E331">
        <v>131.812112899857</v>
      </c>
      <c r="F331">
        <v>15.5530793855969</v>
      </c>
      <c r="G331">
        <v>536.104160893748</v>
      </c>
      <c r="H331">
        <v>1.60444736696717</v>
      </c>
      <c r="I331">
        <v>0.646913576546344</v>
      </c>
      <c r="J331">
        <v>22.0461234274496</v>
      </c>
      <c r="K331">
        <v>2.55327065974683</v>
      </c>
    </row>
    <row r="332" spans="1:11">
      <c r="A332">
        <v>330</v>
      </c>
      <c r="B332">
        <v>40.7634974560688</v>
      </c>
      <c r="C332">
        <v>1420.55083390614</v>
      </c>
      <c r="D332">
        <v>0.619917451764965</v>
      </c>
      <c r="E332">
        <v>131.879021457973</v>
      </c>
      <c r="F332">
        <v>15.5412868593027</v>
      </c>
      <c r="G332">
        <v>535.744544332589</v>
      </c>
      <c r="H332">
        <v>1.60557087352344</v>
      </c>
      <c r="I332">
        <v>0.647132515661784</v>
      </c>
      <c r="J332">
        <v>22.0527909779242</v>
      </c>
      <c r="K332">
        <v>2.55327065974683</v>
      </c>
    </row>
    <row r="333" spans="1:11">
      <c r="A333">
        <v>331</v>
      </c>
      <c r="B333">
        <v>40.7784843043581</v>
      </c>
      <c r="C333">
        <v>1419.59716402242</v>
      </c>
      <c r="D333">
        <v>0.619916035685191</v>
      </c>
      <c r="E333">
        <v>131.796971747474</v>
      </c>
      <c r="F333">
        <v>15.5517273262237</v>
      </c>
      <c r="G333">
        <v>536.215006788579</v>
      </c>
      <c r="H333">
        <v>1.60574647719756</v>
      </c>
      <c r="I333">
        <v>0.646878890633052</v>
      </c>
      <c r="J333">
        <v>22.0528241901788</v>
      </c>
      <c r="K333">
        <v>2.55327065974683</v>
      </c>
    </row>
    <row r="334" spans="1:11">
      <c r="A334">
        <v>332</v>
      </c>
      <c r="B334">
        <v>40.7492747104332</v>
      </c>
      <c r="C334">
        <v>1420.92349479561</v>
      </c>
      <c r="D334">
        <v>0.619918238721848</v>
      </c>
      <c r="E334">
        <v>131.913952418708</v>
      </c>
      <c r="F334">
        <v>15.5372108975738</v>
      </c>
      <c r="G334">
        <v>535.550761242203</v>
      </c>
      <c r="H334">
        <v>1.60535500576672</v>
      </c>
      <c r="I334">
        <v>0.647239114451449</v>
      </c>
      <c r="J334">
        <v>22.0520401322252</v>
      </c>
      <c r="K334">
        <v>2.55327065974683</v>
      </c>
    </row>
    <row r="335" spans="1:11">
      <c r="A335">
        <v>333</v>
      </c>
      <c r="B335">
        <v>40.8056393586413</v>
      </c>
      <c r="C335">
        <v>1422.73785588947</v>
      </c>
      <c r="D335">
        <v>0.619922578340106</v>
      </c>
      <c r="E335">
        <v>132.04200758193</v>
      </c>
      <c r="F335">
        <v>15.5173969094643</v>
      </c>
      <c r="G335">
        <v>534.88532722679</v>
      </c>
      <c r="H335">
        <v>1.60645915466663</v>
      </c>
      <c r="I335">
        <v>0.647647882823834</v>
      </c>
      <c r="J335">
        <v>22.0592856013577</v>
      </c>
      <c r="K335">
        <v>2.55327065974683</v>
      </c>
    </row>
    <row r="336" spans="1:11">
      <c r="A336">
        <v>334</v>
      </c>
      <c r="B336">
        <v>40.8122824886273</v>
      </c>
      <c r="C336">
        <v>1422.34096535399</v>
      </c>
      <c r="D336">
        <v>0.619921249830218</v>
      </c>
      <c r="E336">
        <v>132.007713782075</v>
      </c>
      <c r="F336">
        <v>15.5217268894892</v>
      </c>
      <c r="G336">
        <v>535.077064419858</v>
      </c>
      <c r="H336">
        <v>1.6065398627606</v>
      </c>
      <c r="I336">
        <v>0.64754203582217</v>
      </c>
      <c r="J336">
        <v>22.0593387284095</v>
      </c>
      <c r="K336">
        <v>2.55327065974683</v>
      </c>
    </row>
    <row r="337" spans="1:11">
      <c r="A337">
        <v>335</v>
      </c>
      <c r="B337">
        <v>40.8021074808902</v>
      </c>
      <c r="C337">
        <v>1422.59022805272</v>
      </c>
      <c r="D337">
        <v>0.619926570920368</v>
      </c>
      <c r="E337">
        <v>132.031210954637</v>
      </c>
      <c r="F337">
        <v>15.5190072113576</v>
      </c>
      <c r="G337">
        <v>534.958383630508</v>
      </c>
      <c r="H337">
        <v>1.6063886972833</v>
      </c>
      <c r="I337">
        <v>0.647613644405214</v>
      </c>
      <c r="J337">
        <v>22.0588013059919</v>
      </c>
      <c r="K337">
        <v>2.55327065974683</v>
      </c>
    </row>
    <row r="338" spans="1:11">
      <c r="A338">
        <v>336</v>
      </c>
      <c r="B338">
        <v>40.8162540533905</v>
      </c>
      <c r="C338">
        <v>1423.27886604453</v>
      </c>
      <c r="D338">
        <v>0.619922084538184</v>
      </c>
      <c r="E338">
        <v>132.082282739141</v>
      </c>
      <c r="F338">
        <v>15.5114985085897</v>
      </c>
      <c r="G338">
        <v>534.667964176354</v>
      </c>
      <c r="H338">
        <v>1.60668096931177</v>
      </c>
      <c r="I338">
        <v>0.647775197493825</v>
      </c>
      <c r="J338">
        <v>22.0608962951873</v>
      </c>
      <c r="K338">
        <v>2.55327065974683</v>
      </c>
    </row>
    <row r="339" spans="1:11">
      <c r="A339">
        <v>337</v>
      </c>
      <c r="B339">
        <v>40.8216332281529</v>
      </c>
      <c r="C339">
        <v>1422.24232850972</v>
      </c>
      <c r="D339">
        <v>0.619920130263221</v>
      </c>
      <c r="E339">
        <v>131.99663717073</v>
      </c>
      <c r="F339">
        <v>15.5228033686007</v>
      </c>
      <c r="G339">
        <v>535.140227164889</v>
      </c>
      <c r="H339">
        <v>1.60669086269735</v>
      </c>
      <c r="I339">
        <v>0.647509039859122</v>
      </c>
      <c r="J339">
        <v>22.0600122491151</v>
      </c>
      <c r="K339">
        <v>2.55327065974683</v>
      </c>
    </row>
    <row r="340" spans="1:11">
      <c r="A340">
        <v>338</v>
      </c>
      <c r="B340">
        <v>40.8569751364313</v>
      </c>
      <c r="C340">
        <v>1421.73117032399</v>
      </c>
      <c r="D340">
        <v>0.619917109873341</v>
      </c>
      <c r="E340">
        <v>131.943622251861</v>
      </c>
      <c r="F340">
        <v>15.5283843167946</v>
      </c>
      <c r="G340">
        <v>535.449937858359</v>
      </c>
      <c r="H340">
        <v>1.60724827249098</v>
      </c>
      <c r="I340">
        <v>0.647349514217772</v>
      </c>
      <c r="J340">
        <v>22.0623830793482</v>
      </c>
      <c r="K340">
        <v>2.55327065974683</v>
      </c>
    </row>
    <row r="341" spans="1:11">
      <c r="A341">
        <v>339</v>
      </c>
      <c r="B341">
        <v>40.8513289615041</v>
      </c>
      <c r="C341">
        <v>1422.81486261419</v>
      </c>
      <c r="D341">
        <v>0.619915025594782</v>
      </c>
      <c r="E341">
        <v>132.033190491893</v>
      </c>
      <c r="F341">
        <v>15.5165570644897</v>
      </c>
      <c r="G341">
        <v>534.940965565647</v>
      </c>
      <c r="H341">
        <v>1.60723670095952</v>
      </c>
      <c r="I341">
        <v>0.64762790879702</v>
      </c>
      <c r="J341">
        <v>22.0632915319647</v>
      </c>
      <c r="K341">
        <v>2.55327065974683</v>
      </c>
    </row>
    <row r="342" spans="1:11">
      <c r="A342">
        <v>340</v>
      </c>
      <c r="B342">
        <v>40.8461548372081</v>
      </c>
      <c r="C342">
        <v>1422.80756637312</v>
      </c>
      <c r="D342">
        <v>0.619919923832144</v>
      </c>
      <c r="E342">
        <v>132.034273653969</v>
      </c>
      <c r="F342">
        <v>15.5166366343089</v>
      </c>
      <c r="G342">
        <v>534.948839233978</v>
      </c>
      <c r="H342">
        <v>1.60715034623588</v>
      </c>
      <c r="I342">
        <v>0.64763045015453</v>
      </c>
      <c r="J342">
        <v>22.0628574372284</v>
      </c>
      <c r="K342">
        <v>2.55327065974683</v>
      </c>
    </row>
    <row r="343" spans="1:11">
      <c r="A343">
        <v>341</v>
      </c>
      <c r="B343">
        <v>40.8236670637313</v>
      </c>
      <c r="C343">
        <v>1421.81344632618</v>
      </c>
      <c r="D343">
        <v>0.619916369699077</v>
      </c>
      <c r="E343">
        <v>131.96128563642</v>
      </c>
      <c r="F343">
        <v>15.5274857366149</v>
      </c>
      <c r="G343">
        <v>535.324469993429</v>
      </c>
      <c r="H343">
        <v>1.60669052519546</v>
      </c>
      <c r="I343">
        <v>0.647399107621826</v>
      </c>
      <c r="J343">
        <v>22.0596198564075</v>
      </c>
      <c r="K343">
        <v>2.55327065974683</v>
      </c>
    </row>
    <row r="344" spans="1:11">
      <c r="A344">
        <v>342</v>
      </c>
      <c r="B344">
        <v>40.8448852000007</v>
      </c>
      <c r="C344">
        <v>1422.65644092016</v>
      </c>
      <c r="D344">
        <v>0.61991976795362</v>
      </c>
      <c r="E344">
        <v>132.02247716633</v>
      </c>
      <c r="F344">
        <v>15.5182849301816</v>
      </c>
      <c r="G344">
        <v>535.013930620652</v>
      </c>
      <c r="H344">
        <v>1.60711638708713</v>
      </c>
      <c r="I344">
        <v>0.647593451383522</v>
      </c>
      <c r="J344">
        <v>22.0625451356626</v>
      </c>
      <c r="K344">
        <v>2.55327065974683</v>
      </c>
    </row>
    <row r="345" spans="1:11">
      <c r="A345">
        <v>343</v>
      </c>
      <c r="B345">
        <v>40.8569365879098</v>
      </c>
      <c r="C345">
        <v>1421.74425887292</v>
      </c>
      <c r="D345">
        <v>0.61991635668574</v>
      </c>
      <c r="E345">
        <v>131.9446741407</v>
      </c>
      <c r="F345">
        <v>15.5282413628022</v>
      </c>
      <c r="G345">
        <v>535.438436168007</v>
      </c>
      <c r="H345">
        <v>1.60724966586382</v>
      </c>
      <c r="I345">
        <v>0.64735279889829</v>
      </c>
      <c r="J345">
        <v>22.0623969778902</v>
      </c>
      <c r="K345">
        <v>2.55327065974683</v>
      </c>
    </row>
    <row r="346" spans="1:11">
      <c r="A346">
        <v>344</v>
      </c>
      <c r="B346">
        <v>40.8497602140851</v>
      </c>
      <c r="C346">
        <v>1422.14434683155</v>
      </c>
      <c r="D346">
        <v>0.619918053435374</v>
      </c>
      <c r="E346">
        <v>131.979433156117</v>
      </c>
      <c r="F346">
        <v>15.5238728453576</v>
      </c>
      <c r="G346">
        <v>535.249494541131</v>
      </c>
      <c r="H346">
        <v>1.60715872082454</v>
      </c>
      <c r="I346">
        <v>0.647460021475922</v>
      </c>
      <c r="J346">
        <v>22.0622999523979</v>
      </c>
      <c r="K346">
        <v>2.55327065974683</v>
      </c>
    </row>
    <row r="347" spans="1:11">
      <c r="A347">
        <v>345</v>
      </c>
      <c r="B347">
        <v>40.8567128967249</v>
      </c>
      <c r="C347">
        <v>1421.31305487266</v>
      </c>
      <c r="D347">
        <v>0.61991216214863</v>
      </c>
      <c r="E347">
        <v>131.90989537681</v>
      </c>
      <c r="F347">
        <v>15.5329523867175</v>
      </c>
      <c r="G347">
        <v>535.617541385729</v>
      </c>
      <c r="H347">
        <v>1.60721011293471</v>
      </c>
      <c r="I347">
        <v>0.647244249172077</v>
      </c>
      <c r="J347">
        <v>22.0618062913125</v>
      </c>
      <c r="K347">
        <v>2.55327065974683</v>
      </c>
    </row>
    <row r="348" spans="1:11">
      <c r="A348">
        <v>346</v>
      </c>
      <c r="B348">
        <v>40.8687046160757</v>
      </c>
      <c r="C348">
        <v>1422.15341784851</v>
      </c>
      <c r="D348">
        <v>0.619915496843966</v>
      </c>
      <c r="E348">
        <v>131.97389869445</v>
      </c>
      <c r="F348">
        <v>15.5237738283935</v>
      </c>
      <c r="G348">
        <v>535.281492387151</v>
      </c>
      <c r="H348">
        <v>1.60748070235709</v>
      </c>
      <c r="I348">
        <v>0.647445893468685</v>
      </c>
      <c r="J348">
        <v>22.0639383665581</v>
      </c>
      <c r="K348">
        <v>2.55327065974683</v>
      </c>
    </row>
    <row r="349" spans="1:11">
      <c r="A349">
        <v>347</v>
      </c>
      <c r="B349">
        <v>40.8168738213639</v>
      </c>
      <c r="C349">
        <v>1420.48585627621</v>
      </c>
      <c r="D349">
        <v>0.619919775743224</v>
      </c>
      <c r="E349">
        <v>131.856128803142</v>
      </c>
      <c r="F349">
        <v>15.5419977681666</v>
      </c>
      <c r="G349">
        <v>535.921526530699</v>
      </c>
      <c r="H349">
        <v>1.60647025555796</v>
      </c>
      <c r="I349">
        <v>0.647069902281647</v>
      </c>
      <c r="J349">
        <v>22.0573103075899</v>
      </c>
      <c r="K349">
        <v>2.55327065974683</v>
      </c>
    </row>
    <row r="350" spans="1:11">
      <c r="A350">
        <v>348</v>
      </c>
      <c r="B350">
        <v>40.8656057702901</v>
      </c>
      <c r="C350">
        <v>1420.96954235665</v>
      </c>
      <c r="D350">
        <v>0.619914943144592</v>
      </c>
      <c r="E350">
        <v>131.87913274471</v>
      </c>
      <c r="F350">
        <v>15.53670740285</v>
      </c>
      <c r="G350">
        <v>535.80333892478</v>
      </c>
      <c r="H350">
        <v>1.60733523626092</v>
      </c>
      <c r="I350">
        <v>0.647149754271507</v>
      </c>
      <c r="J350">
        <v>22.0621329444</v>
      </c>
      <c r="K350">
        <v>2.55327065974683</v>
      </c>
    </row>
    <row r="351" spans="1:11">
      <c r="A351">
        <v>349</v>
      </c>
      <c r="B351">
        <v>40.881215499659</v>
      </c>
      <c r="C351">
        <v>1421.85744935093</v>
      </c>
      <c r="D351">
        <v>0.619917869786562</v>
      </c>
      <c r="E351">
        <v>131.945896419878</v>
      </c>
      <c r="F351">
        <v>15.5270051987526</v>
      </c>
      <c r="G351">
        <v>535.464761752637</v>
      </c>
      <c r="H351">
        <v>1.6076652527685</v>
      </c>
      <c r="I351">
        <v>0.647360579635434</v>
      </c>
      <c r="J351">
        <v>22.0646237240866</v>
      </c>
      <c r="K351">
        <v>2.55327065974683</v>
      </c>
    </row>
    <row r="352" spans="1:11">
      <c r="A352">
        <v>350</v>
      </c>
      <c r="B352">
        <v>40.8139812924734</v>
      </c>
      <c r="C352">
        <v>1420.32769993515</v>
      </c>
      <c r="D352">
        <v>0.619916395078427</v>
      </c>
      <c r="E352">
        <v>131.844265347246</v>
      </c>
      <c r="F352">
        <v>15.5437284008226</v>
      </c>
      <c r="G352">
        <v>535.968540302204</v>
      </c>
      <c r="H352">
        <v>1.60640995670143</v>
      </c>
      <c r="I352">
        <v>0.647032413020507</v>
      </c>
      <c r="J352">
        <v>22.0568517704981</v>
      </c>
      <c r="K352">
        <v>2.55327065974683</v>
      </c>
    </row>
    <row r="353" spans="1:11">
      <c r="A353">
        <v>351</v>
      </c>
      <c r="B353">
        <v>40.9056606754077</v>
      </c>
      <c r="C353">
        <v>1419.56829924318</v>
      </c>
      <c r="D353">
        <v>0.619905996405852</v>
      </c>
      <c r="E353">
        <v>131.752617240781</v>
      </c>
      <c r="F353">
        <v>15.5520435471313</v>
      </c>
      <c r="G353">
        <v>536.503951475961</v>
      </c>
      <c r="H353">
        <v>1.60789803124702</v>
      </c>
      <c r="I353">
        <v>0.646761464412107</v>
      </c>
      <c r="J353">
        <v>22.0637283565979</v>
      </c>
      <c r="K353">
        <v>2.55327065974683</v>
      </c>
    </row>
    <row r="354" spans="1:11">
      <c r="A354">
        <v>352</v>
      </c>
      <c r="B354">
        <v>40.8649863597482</v>
      </c>
      <c r="C354">
        <v>1420.90798501943</v>
      </c>
      <c r="D354">
        <v>0.619916456523579</v>
      </c>
      <c r="E354">
        <v>131.874337715742</v>
      </c>
      <c r="F354">
        <v>15.5373804924147</v>
      </c>
      <c r="G354">
        <v>535.834125281471</v>
      </c>
      <c r="H354">
        <v>1.60732087897782</v>
      </c>
      <c r="I354">
        <v>0.647134699709446</v>
      </c>
      <c r="J354">
        <v>22.0620057543649</v>
      </c>
      <c r="K354">
        <v>2.55327065974683</v>
      </c>
    </row>
    <row r="355" spans="1:11">
      <c r="A355">
        <v>353</v>
      </c>
      <c r="B355">
        <v>40.8797450464529</v>
      </c>
      <c r="C355">
        <v>1420.37753202531</v>
      </c>
      <c r="D355">
        <v>0.619914822267923</v>
      </c>
      <c r="E355">
        <v>131.826582567817</v>
      </c>
      <c r="F355">
        <v>15.5431830694177</v>
      </c>
      <c r="G355">
        <v>536.107205601896</v>
      </c>
      <c r="H355">
        <v>1.60752690667456</v>
      </c>
      <c r="I355">
        <v>0.646988093694437</v>
      </c>
      <c r="J355">
        <v>22.0625791591258</v>
      </c>
      <c r="K355">
        <v>2.55327065974683</v>
      </c>
    </row>
    <row r="356" spans="1:11">
      <c r="A356">
        <v>354</v>
      </c>
      <c r="B356">
        <v>40.8762636564049</v>
      </c>
      <c r="C356">
        <v>1420.4737886012</v>
      </c>
      <c r="D356">
        <v>0.619913038137197</v>
      </c>
      <c r="E356">
        <v>131.835519474336</v>
      </c>
      <c r="F356">
        <v>15.5421298056456</v>
      </c>
      <c r="G356">
        <v>536.047013865153</v>
      </c>
      <c r="H356">
        <v>1.60747563048263</v>
      </c>
      <c r="I356">
        <v>0.647015409827428</v>
      </c>
      <c r="J356">
        <v>22.0624016317129</v>
      </c>
      <c r="K356">
        <v>2.55327065974683</v>
      </c>
    </row>
    <row r="357" spans="1:11">
      <c r="A357">
        <v>355</v>
      </c>
      <c r="B357">
        <v>40.8675057425405</v>
      </c>
      <c r="C357">
        <v>1421.02408648802</v>
      </c>
      <c r="D357">
        <v>0.619915561074549</v>
      </c>
      <c r="E357">
        <v>131.88292262157</v>
      </c>
      <c r="F357">
        <v>15.5361110468715</v>
      </c>
      <c r="G357">
        <v>535.786779130502</v>
      </c>
      <c r="H357">
        <v>1.60737147200028</v>
      </c>
      <c r="I357">
        <v>0.647161891274539</v>
      </c>
      <c r="J357">
        <v>22.0623678507784</v>
      </c>
      <c r="K357">
        <v>2.55327065974683</v>
      </c>
    </row>
    <row r="358" spans="1:11">
      <c r="A358">
        <v>356</v>
      </c>
      <c r="B358">
        <v>40.8797212984384</v>
      </c>
      <c r="C358">
        <v>1421.44931083244</v>
      </c>
      <c r="D358">
        <v>0.619912939847949</v>
      </c>
      <c r="E358">
        <v>131.913295097439</v>
      </c>
      <c r="F358">
        <v>15.5314634434822</v>
      </c>
      <c r="G358">
        <v>535.61506784934</v>
      </c>
      <c r="H358">
        <v>1.60761157169611</v>
      </c>
      <c r="I358">
        <v>0.647258668791289</v>
      </c>
      <c r="J358">
        <v>22.0639633524234</v>
      </c>
      <c r="K358">
        <v>2.55327065974683</v>
      </c>
    </row>
    <row r="359" spans="1:11">
      <c r="A359">
        <v>357</v>
      </c>
      <c r="B359">
        <v>40.8677372899058</v>
      </c>
      <c r="C359">
        <v>1421.4518808639</v>
      </c>
      <c r="D359">
        <v>0.619913340582639</v>
      </c>
      <c r="E359">
        <v>131.917444988177</v>
      </c>
      <c r="F359">
        <v>15.5314353620886</v>
      </c>
      <c r="G359">
        <v>535.583521751203</v>
      </c>
      <c r="H359">
        <v>1.60740977693789</v>
      </c>
      <c r="I359">
        <v>0.647269643855624</v>
      </c>
      <c r="J359">
        <v>22.0629385763521</v>
      </c>
      <c r="K359">
        <v>2.55327065974683</v>
      </c>
    </row>
    <row r="360" spans="1:11">
      <c r="A360">
        <v>358</v>
      </c>
      <c r="B360">
        <v>40.8720280507223</v>
      </c>
      <c r="C360">
        <v>1421.10174592184</v>
      </c>
      <c r="D360">
        <v>0.61991105474074</v>
      </c>
      <c r="E360">
        <v>131.887719674914</v>
      </c>
      <c r="F360">
        <v>15.5352620396902</v>
      </c>
      <c r="G360">
        <v>535.74410933441</v>
      </c>
      <c r="H360">
        <v>1.60745375451515</v>
      </c>
      <c r="I360">
        <v>0.647177602094764</v>
      </c>
      <c r="J360">
        <v>22.0628454375697</v>
      </c>
      <c r="K360">
        <v>2.55327065974683</v>
      </c>
    </row>
    <row r="361" spans="1:11">
      <c r="A361">
        <v>359</v>
      </c>
      <c r="B361">
        <v>40.8697191694293</v>
      </c>
      <c r="C361">
        <v>1421.19776825733</v>
      </c>
      <c r="D361">
        <v>0.61991269844753</v>
      </c>
      <c r="E361">
        <v>131.896241321039</v>
      </c>
      <c r="F361">
        <v>15.534212409458</v>
      </c>
      <c r="G361">
        <v>535.701168088552</v>
      </c>
      <c r="H361">
        <v>1.60742275280494</v>
      </c>
      <c r="I361">
        <v>0.647203813655492</v>
      </c>
      <c r="J361">
        <v>22.0627748592822</v>
      </c>
      <c r="K361">
        <v>2.55327065974683</v>
      </c>
    </row>
    <row r="362" spans="1:11">
      <c r="A362">
        <v>360</v>
      </c>
      <c r="B362">
        <v>40.8616220999544</v>
      </c>
      <c r="C362">
        <v>1422.13540918037</v>
      </c>
      <c r="D362">
        <v>0.619915041618141</v>
      </c>
      <c r="E362">
        <v>131.974767755621</v>
      </c>
      <c r="F362">
        <v>15.5239704077693</v>
      </c>
      <c r="G362">
        <v>535.267778312407</v>
      </c>
      <c r="H362">
        <v>1.60736007541641</v>
      </c>
      <c r="I362">
        <v>0.647447441151693</v>
      </c>
      <c r="J362">
        <v>22.0633003937304</v>
      </c>
      <c r="K362">
        <v>2.55327065974683</v>
      </c>
    </row>
    <row r="363" spans="1:11">
      <c r="A363">
        <v>361</v>
      </c>
      <c r="B363">
        <v>40.866219403555</v>
      </c>
      <c r="C363">
        <v>1421.43820061503</v>
      </c>
      <c r="D363">
        <v>0.619913670746239</v>
      </c>
      <c r="E363">
        <v>131.916831748501</v>
      </c>
      <c r="F363">
        <v>15.5315848402024</v>
      </c>
      <c r="G363">
        <v>535.58642049586</v>
      </c>
      <c r="H363">
        <v>1.60738340378162</v>
      </c>
      <c r="I363">
        <v>0.647267483871953</v>
      </c>
      <c r="J363">
        <v>22.0627923108309</v>
      </c>
      <c r="K363">
        <v>2.55327065974683</v>
      </c>
    </row>
    <row r="364" spans="1:11">
      <c r="A364">
        <v>362</v>
      </c>
      <c r="B364">
        <v>40.8510011646623</v>
      </c>
      <c r="C364">
        <v>1420.8626670812</v>
      </c>
      <c r="D364">
        <v>0.619914877955053</v>
      </c>
      <c r="E364">
        <v>131.875297231518</v>
      </c>
      <c r="F364">
        <v>15.5378760519545</v>
      </c>
      <c r="G364">
        <v>535.812426940181</v>
      </c>
      <c r="H364">
        <v>1.60708021345612</v>
      </c>
      <c r="I364">
        <v>0.647135379331601</v>
      </c>
      <c r="J364">
        <v>22.0607351178334</v>
      </c>
      <c r="K364">
        <v>2.55327065974683</v>
      </c>
    </row>
    <row r="365" spans="1:11">
      <c r="A365">
        <v>363</v>
      </c>
      <c r="B365">
        <v>40.8679235589076</v>
      </c>
      <c r="C365">
        <v>1421.55916832836</v>
      </c>
      <c r="D365">
        <v>0.619914640333792</v>
      </c>
      <c r="E365">
        <v>131.926065264406</v>
      </c>
      <c r="F365">
        <v>15.5302631785056</v>
      </c>
      <c r="G365">
        <v>535.541453131936</v>
      </c>
      <c r="H365">
        <v>1.60742130965821</v>
      </c>
      <c r="I365">
        <v>0.647296566152554</v>
      </c>
      <c r="J365">
        <v>22.0630958766636</v>
      </c>
      <c r="K365">
        <v>2.55327065974683</v>
      </c>
    </row>
    <row r="366" spans="1:11">
      <c r="A366">
        <v>364</v>
      </c>
      <c r="B366">
        <v>40.8818249579076</v>
      </c>
      <c r="C366">
        <v>1421.76182241749</v>
      </c>
      <c r="D366">
        <v>0.61991281506706</v>
      </c>
      <c r="E366">
        <v>131.93786749196</v>
      </c>
      <c r="F366">
        <v>15.5280495367488</v>
      </c>
      <c r="G366">
        <v>535.47748939004</v>
      </c>
      <c r="H366">
        <v>1.6076726827876</v>
      </c>
      <c r="I366">
        <v>0.647335680304212</v>
      </c>
      <c r="J366">
        <v>22.0645547723659</v>
      </c>
      <c r="K366">
        <v>2.55327065974683</v>
      </c>
    </row>
    <row r="367" spans="1:11">
      <c r="A367">
        <v>365</v>
      </c>
      <c r="B367">
        <v>40.8686982104479</v>
      </c>
      <c r="C367">
        <v>1421.38361645173</v>
      </c>
      <c r="D367">
        <v>0.619912550979854</v>
      </c>
      <c r="E367">
        <v>131.91161042153</v>
      </c>
      <c r="F367">
        <v>15.532181286196</v>
      </c>
      <c r="G367">
        <v>535.613742298441</v>
      </c>
      <c r="H367">
        <v>1.60742035854514</v>
      </c>
      <c r="I367">
        <v>0.647251597241602</v>
      </c>
      <c r="J367">
        <v>22.0629299033686</v>
      </c>
      <c r="K367">
        <v>2.55327065974683</v>
      </c>
    </row>
    <row r="368" spans="1:11">
      <c r="A368">
        <v>366</v>
      </c>
      <c r="B368">
        <v>40.8788350122771</v>
      </c>
      <c r="C368">
        <v>1420.75386316765</v>
      </c>
      <c r="D368">
        <v>0.619910065603903</v>
      </c>
      <c r="E368">
        <v>131.85730030017</v>
      </c>
      <c r="F368">
        <v>15.5390659707479</v>
      </c>
      <c r="G368">
        <v>535.910965574127</v>
      </c>
      <c r="H368">
        <v>1.60754278902292</v>
      </c>
      <c r="I368">
        <v>0.647083820840577</v>
      </c>
      <c r="J368">
        <v>22.0629821826131</v>
      </c>
      <c r="K368">
        <v>2.55327065974683</v>
      </c>
    </row>
    <row r="369" spans="1:11">
      <c r="A369">
        <v>367</v>
      </c>
      <c r="B369">
        <v>40.8712271897352</v>
      </c>
      <c r="C369">
        <v>1421.11298246029</v>
      </c>
      <c r="D369">
        <v>0.619911236226624</v>
      </c>
      <c r="E369">
        <v>131.88887263702</v>
      </c>
      <c r="F369">
        <v>15.5351392045804</v>
      </c>
      <c r="G369">
        <v>535.735849038965</v>
      </c>
      <c r="H369">
        <v>1.60744214518343</v>
      </c>
      <c r="I369">
        <v>0.647181077462675</v>
      </c>
      <c r="J369">
        <v>22.0627967952796</v>
      </c>
      <c r="K369">
        <v>2.55327065974683</v>
      </c>
    </row>
    <row r="370" spans="1:11">
      <c r="A370">
        <v>368</v>
      </c>
      <c r="B370">
        <v>40.8787618222331</v>
      </c>
      <c r="C370">
        <v>1421.18604593161</v>
      </c>
      <c r="D370">
        <v>0.619910417712003</v>
      </c>
      <c r="E370">
        <v>131.892282399379</v>
      </c>
      <c r="F370">
        <v>15.5343405398307</v>
      </c>
      <c r="G370">
        <v>535.716949904586</v>
      </c>
      <c r="H370">
        <v>1.60757609334551</v>
      </c>
      <c r="I370">
        <v>0.647192967465219</v>
      </c>
      <c r="J370">
        <v>22.0635400135876</v>
      </c>
      <c r="K370">
        <v>2.55327065974683</v>
      </c>
    </row>
    <row r="371" spans="1:11">
      <c r="A371">
        <v>369</v>
      </c>
      <c r="B371">
        <v>40.9015269854762</v>
      </c>
      <c r="C371">
        <v>1421.1273040572</v>
      </c>
      <c r="D371">
        <v>0.61990703847424</v>
      </c>
      <c r="E371">
        <v>131.880036949667</v>
      </c>
      <c r="F371">
        <v>15.5349826471763</v>
      </c>
      <c r="G371">
        <v>535.788612187388</v>
      </c>
      <c r="H371">
        <v>1.60795534103694</v>
      </c>
      <c r="I371">
        <v>0.647158508295555</v>
      </c>
      <c r="J371">
        <v>22.0654132331203</v>
      </c>
      <c r="K371">
        <v>2.55327065974683</v>
      </c>
    </row>
    <row r="372" spans="1:11">
      <c r="A372">
        <v>370</v>
      </c>
      <c r="B372">
        <v>40.8543035106555</v>
      </c>
      <c r="C372">
        <v>1421.02528424417</v>
      </c>
      <c r="D372">
        <v>0.619911315837192</v>
      </c>
      <c r="E372">
        <v>131.887350715901</v>
      </c>
      <c r="F372">
        <v>15.5360979517684</v>
      </c>
      <c r="G372">
        <v>535.730888303951</v>
      </c>
      <c r="H372">
        <v>1.6071495950769</v>
      </c>
      <c r="I372">
        <v>0.647173540842999</v>
      </c>
      <c r="J372">
        <v>22.0612278322595</v>
      </c>
      <c r="K372">
        <v>2.55327065974683</v>
      </c>
    </row>
    <row r="373" spans="1:11">
      <c r="A373">
        <v>371</v>
      </c>
      <c r="B373">
        <v>40.8731384868883</v>
      </c>
      <c r="C373">
        <v>1420.46219780623</v>
      </c>
      <c r="D373">
        <v>0.619908263492265</v>
      </c>
      <c r="E373">
        <v>131.835604141278</v>
      </c>
      <c r="F373">
        <v>15.542256627493</v>
      </c>
      <c r="G373">
        <v>536.022114231873</v>
      </c>
      <c r="H373">
        <v>1.6074223243227</v>
      </c>
      <c r="I373">
        <v>0.647015162200574</v>
      </c>
      <c r="J373">
        <v>22.0621044737782</v>
      </c>
      <c r="K373">
        <v>2.55327065974683</v>
      </c>
    </row>
    <row r="374" spans="1:11">
      <c r="A374">
        <v>372</v>
      </c>
      <c r="B374">
        <v>40.8839829890558</v>
      </c>
      <c r="C374">
        <v>1421.22680620124</v>
      </c>
      <c r="D374">
        <v>0.619910591436817</v>
      </c>
      <c r="E374">
        <v>131.893858824503</v>
      </c>
      <c r="F374">
        <v>15.5338950205749</v>
      </c>
      <c r="G374">
        <v>535.712912063208</v>
      </c>
      <c r="H374">
        <v>1.6076675076547</v>
      </c>
      <c r="I374">
        <v>0.647198747016377</v>
      </c>
      <c r="J374">
        <v>22.0640423537084</v>
      </c>
      <c r="K374">
        <v>2.55327065974683</v>
      </c>
    </row>
    <row r="375" spans="1:11">
      <c r="A375">
        <v>373</v>
      </c>
      <c r="B375">
        <v>40.8790752386694</v>
      </c>
      <c r="C375">
        <v>1421.19457715646</v>
      </c>
      <c r="D375">
        <v>0.619910013809259</v>
      </c>
      <c r="E375">
        <v>131.892878068454</v>
      </c>
      <c r="F375">
        <v>15.5342472894383</v>
      </c>
      <c r="G375">
        <v>535.713069189115</v>
      </c>
      <c r="H375">
        <v>1.6075816117416</v>
      </c>
      <c r="I375">
        <v>0.647194873280179</v>
      </c>
      <c r="J375">
        <v>22.063575821553</v>
      </c>
      <c r="K375">
        <v>2.55327065974683</v>
      </c>
    </row>
    <row r="376" spans="1:11">
      <c r="A376">
        <v>374</v>
      </c>
      <c r="B376">
        <v>40.8850130350581</v>
      </c>
      <c r="C376">
        <v>1420.93186447147</v>
      </c>
      <c r="D376">
        <v>0.61990940111335</v>
      </c>
      <c r="E376">
        <v>131.869656620636</v>
      </c>
      <c r="F376">
        <v>15.537119379168</v>
      </c>
      <c r="G376">
        <v>535.843081168008</v>
      </c>
      <c r="H376">
        <v>1.60766162841215</v>
      </c>
      <c r="I376">
        <v>0.647123401326285</v>
      </c>
      <c r="J376">
        <v>22.0637463737048</v>
      </c>
      <c r="K376">
        <v>2.55327065974683</v>
      </c>
    </row>
    <row r="377" spans="1:11">
      <c r="A377">
        <v>375</v>
      </c>
      <c r="B377">
        <v>40.8846651604704</v>
      </c>
      <c r="C377">
        <v>1420.71067285547</v>
      </c>
      <c r="D377">
        <v>0.619909339021909</v>
      </c>
      <c r="E377">
        <v>131.851876897739</v>
      </c>
      <c r="F377">
        <v>15.5395383660942</v>
      </c>
      <c r="G377">
        <v>535.941627081135</v>
      </c>
      <c r="H377">
        <v>1.60763821703526</v>
      </c>
      <c r="I377">
        <v>0.647067861881783</v>
      </c>
      <c r="J377">
        <v>22.0634295449478</v>
      </c>
      <c r="K377">
        <v>2.55327065974683</v>
      </c>
    </row>
    <row r="378" spans="1:11">
      <c r="A378">
        <v>376</v>
      </c>
      <c r="B378">
        <v>40.8786762979089</v>
      </c>
      <c r="C378">
        <v>1420.97443194014</v>
      </c>
      <c r="D378">
        <v>0.619910564212192</v>
      </c>
      <c r="E378">
        <v>131.875179955816</v>
      </c>
      <c r="F378">
        <v>15.5366539409254</v>
      </c>
      <c r="G378">
        <v>535.811689315969</v>
      </c>
      <c r="H378">
        <v>1.60755844722886</v>
      </c>
      <c r="I378">
        <v>0.647139595668274</v>
      </c>
      <c r="J378">
        <v>22.0632611954348</v>
      </c>
      <c r="K378">
        <v>2.55327065974683</v>
      </c>
    </row>
    <row r="379" spans="1:11">
      <c r="A379">
        <v>377</v>
      </c>
      <c r="B379">
        <v>40.8828643261153</v>
      </c>
      <c r="C379">
        <v>1421.07930184916</v>
      </c>
      <c r="D379">
        <v>0.619910052004751</v>
      </c>
      <c r="E379">
        <v>131.882285831796</v>
      </c>
      <c r="F379">
        <v>15.5355073986578</v>
      </c>
      <c r="G379">
        <v>535.773305392796</v>
      </c>
      <c r="H379">
        <v>1.6076373695207</v>
      </c>
      <c r="I379">
        <v>0.647162457435353</v>
      </c>
      <c r="J379">
        <v>22.0637563984422</v>
      </c>
      <c r="K379">
        <v>2.55327065974683</v>
      </c>
    </row>
    <row r="380" spans="1:11">
      <c r="A380">
        <v>378</v>
      </c>
      <c r="B380">
        <v>40.8764497871427</v>
      </c>
      <c r="C380">
        <v>1420.75915208685</v>
      </c>
      <c r="D380">
        <v>0.619909832747572</v>
      </c>
      <c r="E380">
        <v>131.858496409943</v>
      </c>
      <c r="F380">
        <v>15.539008125008</v>
      </c>
      <c r="G380">
        <v>535.899604886789</v>
      </c>
      <c r="H380">
        <v>1.60750384418858</v>
      </c>
      <c r="I380">
        <v>0.647087168935756</v>
      </c>
      <c r="J380">
        <v>22.0627888865704</v>
      </c>
      <c r="K380">
        <v>2.55327065974683</v>
      </c>
    </row>
    <row r="381" spans="1:11">
      <c r="A381">
        <v>379</v>
      </c>
      <c r="B381">
        <v>40.8739786008198</v>
      </c>
      <c r="C381">
        <v>1420.64552046042</v>
      </c>
      <c r="D381">
        <v>0.619909670083568</v>
      </c>
      <c r="E381">
        <v>131.850123148483</v>
      </c>
      <c r="F381">
        <v>15.5402510267318</v>
      </c>
      <c r="G381">
        <v>535.944226350651</v>
      </c>
      <c r="H381">
        <v>1.60745284044943</v>
      </c>
      <c r="I381">
        <v>0.647060629009908</v>
      </c>
      <c r="J381">
        <v>22.0624269173483</v>
      </c>
      <c r="K381">
        <v>2.55327065974683</v>
      </c>
    </row>
    <row r="382" spans="1:11">
      <c r="A382">
        <v>380</v>
      </c>
      <c r="B382">
        <v>40.887268452686</v>
      </c>
      <c r="C382">
        <v>1420.86926983605</v>
      </c>
      <c r="D382">
        <v>0.619909589391269</v>
      </c>
      <c r="E382">
        <v>131.863839844687</v>
      </c>
      <c r="F382">
        <v>15.537803847714</v>
      </c>
      <c r="G382">
        <v>535.877104703336</v>
      </c>
      <c r="H382">
        <v>1.60769523998288</v>
      </c>
      <c r="I382">
        <v>0.647105627129367</v>
      </c>
      <c r="J382">
        <v>22.0638627478208</v>
      </c>
      <c r="K382">
        <v>2.55327065974683</v>
      </c>
    </row>
    <row r="383" spans="1:11">
      <c r="A383">
        <v>381</v>
      </c>
      <c r="B383">
        <v>40.8770519696052</v>
      </c>
      <c r="C383">
        <v>1420.64834094553</v>
      </c>
      <c r="D383">
        <v>0.619909202023621</v>
      </c>
      <c r="E383">
        <v>131.849334739999</v>
      </c>
      <c r="F383">
        <v>15.5402201738843</v>
      </c>
      <c r="G383">
        <v>535.948509092779</v>
      </c>
      <c r="H383">
        <v>1.60750515471261</v>
      </c>
      <c r="I383">
        <v>0.647058677329366</v>
      </c>
      <c r="J383">
        <v>22.0626948134031</v>
      </c>
      <c r="K383">
        <v>2.55327065974683</v>
      </c>
    </row>
    <row r="384" spans="1:11">
      <c r="A384">
        <v>382</v>
      </c>
      <c r="B384">
        <v>40.8791241821232</v>
      </c>
      <c r="C384">
        <v>1420.81325057444</v>
      </c>
      <c r="D384">
        <v>0.619910903431461</v>
      </c>
      <c r="E384">
        <v>131.861986696423</v>
      </c>
      <c r="F384">
        <v>15.5384164660846</v>
      </c>
      <c r="G384">
        <v>535.886381153015</v>
      </c>
      <c r="H384">
        <v>1.60755354580962</v>
      </c>
      <c r="I384">
        <v>0.647098504028322</v>
      </c>
      <c r="J384">
        <v>22.0630919414665</v>
      </c>
      <c r="K384">
        <v>2.55327065974683</v>
      </c>
    </row>
    <row r="385" spans="1:11">
      <c r="A385">
        <v>383</v>
      </c>
      <c r="B385">
        <v>40.8770937322502</v>
      </c>
      <c r="C385">
        <v>1420.74287193039</v>
      </c>
      <c r="D385">
        <v>0.61990981930985</v>
      </c>
      <c r="E385">
        <v>131.85696854558</v>
      </c>
      <c r="F385">
        <v>15.5391861850134</v>
      </c>
      <c r="G385">
        <v>535.9086700883</v>
      </c>
      <c r="H385">
        <v>1.60751335483773</v>
      </c>
      <c r="I385">
        <v>0.647082506600789</v>
      </c>
      <c r="J385">
        <v>22.0628224472817</v>
      </c>
      <c r="K385">
        <v>2.55327065974683</v>
      </c>
    </row>
    <row r="386" spans="1:11">
      <c r="A386">
        <v>384</v>
      </c>
      <c r="B386">
        <v>40.877398265953</v>
      </c>
      <c r="C386">
        <v>1421.07767718279</v>
      </c>
      <c r="D386">
        <v>0.619910820052119</v>
      </c>
      <c r="E386">
        <v>131.883943811532</v>
      </c>
      <c r="F386">
        <v>15.5355251598378</v>
      </c>
      <c r="G386">
        <v>535.761906631428</v>
      </c>
      <c r="H386">
        <v>1.60754555346229</v>
      </c>
      <c r="I386">
        <v>0.647166735469151</v>
      </c>
      <c r="J386">
        <v>22.0632888109207</v>
      </c>
      <c r="K386">
        <v>2.55327065974683</v>
      </c>
    </row>
    <row r="387" spans="1:11">
      <c r="A387">
        <v>385</v>
      </c>
      <c r="B387">
        <v>40.8712427449806</v>
      </c>
      <c r="C387">
        <v>1420.98148646004</v>
      </c>
      <c r="D387">
        <v>0.619911177302958</v>
      </c>
      <c r="E387">
        <v>131.878194882385</v>
      </c>
      <c r="F387">
        <v>15.5365768085803</v>
      </c>
      <c r="G387">
        <v>535.791256204224</v>
      </c>
      <c r="H387">
        <v>1.60743376104664</v>
      </c>
      <c r="I387">
        <v>0.647147780313034</v>
      </c>
      <c r="J387">
        <v>22.0626341392723</v>
      </c>
      <c r="K387">
        <v>2.55327065974683</v>
      </c>
    </row>
    <row r="388" spans="1:11">
      <c r="A388">
        <v>386</v>
      </c>
      <c r="B388">
        <v>40.8827465985595</v>
      </c>
      <c r="C388">
        <v>1420.78770217709</v>
      </c>
      <c r="D388">
        <v>0.61990922895655</v>
      </c>
      <c r="E388">
        <v>131.858722954078</v>
      </c>
      <c r="F388">
        <v>15.5386958756244</v>
      </c>
      <c r="G388">
        <v>535.899596667639</v>
      </c>
      <c r="H388">
        <v>1.6076128457951</v>
      </c>
      <c r="I388">
        <v>0.647088918232565</v>
      </c>
      <c r="J388">
        <v>22.0633683416563</v>
      </c>
      <c r="K388">
        <v>2.55327065974683</v>
      </c>
    </row>
    <row r="389" spans="1:11">
      <c r="A389">
        <v>387</v>
      </c>
      <c r="B389">
        <v>40.876261418752</v>
      </c>
      <c r="C389">
        <v>1420.92878025706</v>
      </c>
      <c r="D389">
        <v>0.619909615682681</v>
      </c>
      <c r="E389">
        <v>131.872275532129</v>
      </c>
      <c r="F389">
        <v>15.5371531034532</v>
      </c>
      <c r="G389">
        <v>535.821086769948</v>
      </c>
      <c r="H389">
        <v>1.60751441100514</v>
      </c>
      <c r="I389">
        <v>0.647130138139055</v>
      </c>
      <c r="J389">
        <v>22.0629948679995</v>
      </c>
      <c r="K389">
        <v>2.55327065974683</v>
      </c>
    </row>
    <row r="390" spans="1:11">
      <c r="A390">
        <v>388</v>
      </c>
      <c r="B390">
        <v>40.8653617550841</v>
      </c>
      <c r="C390">
        <v>1420.40844883901</v>
      </c>
      <c r="D390">
        <v>0.61990980270633</v>
      </c>
      <c r="E390">
        <v>131.833773877048</v>
      </c>
      <c r="F390">
        <v>15.5428447542692</v>
      </c>
      <c r="G390">
        <v>536.028321673937</v>
      </c>
      <c r="H390">
        <v>1.6072890269851</v>
      </c>
      <c r="I390">
        <v>0.647008189876552</v>
      </c>
      <c r="J390">
        <v>22.0613807429024</v>
      </c>
      <c r="K390">
        <v>2.55327065974683</v>
      </c>
    </row>
    <row r="391" spans="1:11">
      <c r="A391">
        <v>389</v>
      </c>
      <c r="B391">
        <v>40.8851783734856</v>
      </c>
      <c r="C391">
        <v>1420.80507314537</v>
      </c>
      <c r="D391">
        <v>0.619909420347538</v>
      </c>
      <c r="E391">
        <v>131.859323991543</v>
      </c>
      <c r="F391">
        <v>15.5385058972817</v>
      </c>
      <c r="G391">
        <v>535.898617943333</v>
      </c>
      <c r="H391">
        <v>1.60765543087019</v>
      </c>
      <c r="I391">
        <v>0.647091196250169</v>
      </c>
      <c r="J391">
        <v>22.063600914629</v>
      </c>
      <c r="K391">
        <v>2.55327065974683</v>
      </c>
    </row>
    <row r="392" spans="1:11">
      <c r="A392">
        <v>390</v>
      </c>
      <c r="B392">
        <v>40.8916219248243</v>
      </c>
      <c r="C392">
        <v>1420.80178344342</v>
      </c>
      <c r="D392">
        <v>0.619908579386503</v>
      </c>
      <c r="E392">
        <v>131.856944321598</v>
      </c>
      <c r="F392">
        <v>15.5385418748922</v>
      </c>
      <c r="G392">
        <v>535.91416864923</v>
      </c>
      <c r="H392">
        <v>1.6077634540485</v>
      </c>
      <c r="I392">
        <v>0.647084827928717</v>
      </c>
      <c r="J392">
        <v>22.0641480239656</v>
      </c>
      <c r="K392">
        <v>2.55327065974683</v>
      </c>
    </row>
    <row r="393" spans="1:11">
      <c r="A393">
        <v>391</v>
      </c>
      <c r="B393">
        <v>40.8847058898042</v>
      </c>
      <c r="C393">
        <v>1421.05168422598</v>
      </c>
      <c r="D393">
        <v>0.619909612332172</v>
      </c>
      <c r="E393">
        <v>131.879431910208</v>
      </c>
      <c r="F393">
        <v>15.5358093255997</v>
      </c>
      <c r="G393">
        <v>535.787215914005</v>
      </c>
      <c r="H393">
        <v>1.6076669300478</v>
      </c>
      <c r="I393">
        <v>0.647153862482103</v>
      </c>
      <c r="J393">
        <v>22.0638801427359</v>
      </c>
      <c r="K393">
        <v>2.55327065974683</v>
      </c>
    </row>
    <row r="394" spans="1:11">
      <c r="A394">
        <v>392</v>
      </c>
      <c r="B394">
        <v>40.8807226179891</v>
      </c>
      <c r="C394">
        <v>1420.90261360804</v>
      </c>
      <c r="D394">
        <v>0.619910358155435</v>
      </c>
      <c r="E394">
        <v>131.868681254582</v>
      </c>
      <c r="F394">
        <v>15.5374392280814</v>
      </c>
      <c r="G394">
        <v>535.846997595524</v>
      </c>
      <c r="H394">
        <v>1.607588037805</v>
      </c>
      <c r="I394">
        <v>0.64711966178908</v>
      </c>
      <c r="J394">
        <v>22.063346676846</v>
      </c>
      <c r="K394">
        <v>2.55327065974683</v>
      </c>
    </row>
    <row r="395" spans="1:11">
      <c r="A395">
        <v>393</v>
      </c>
      <c r="B395">
        <v>40.8875871259596</v>
      </c>
      <c r="C395">
        <v>1420.79529771397</v>
      </c>
      <c r="D395">
        <v>0.619908919169987</v>
      </c>
      <c r="E395">
        <v>131.857742321435</v>
      </c>
      <c r="F395">
        <v>15.5386128061367</v>
      </c>
      <c r="G395">
        <v>535.907353305405</v>
      </c>
      <c r="H395">
        <v>1.6076951742488</v>
      </c>
      <c r="I395">
        <v>0.647086656274852</v>
      </c>
      <c r="J395">
        <v>22.0637937343194</v>
      </c>
      <c r="K395">
        <v>2.55327065974683</v>
      </c>
    </row>
    <row r="396" spans="1:11">
      <c r="A396">
        <v>394</v>
      </c>
      <c r="B396">
        <v>40.897670518205</v>
      </c>
      <c r="C396">
        <v>1420.61609154789</v>
      </c>
      <c r="D396">
        <v>0.619908471892224</v>
      </c>
      <c r="E396">
        <v>131.839917178451</v>
      </c>
      <c r="F396">
        <v>15.5405729523322</v>
      </c>
      <c r="G396">
        <v>536.011712081348</v>
      </c>
      <c r="H396">
        <v>1.60785142818657</v>
      </c>
      <c r="I396">
        <v>0.64703269474606</v>
      </c>
      <c r="J396">
        <v>22.0644273926267</v>
      </c>
      <c r="K396">
        <v>2.55327065974683</v>
      </c>
    </row>
    <row r="397" spans="1:11">
      <c r="A397">
        <v>395</v>
      </c>
      <c r="B397">
        <v>40.8914407112326</v>
      </c>
      <c r="C397">
        <v>1420.88609856823</v>
      </c>
      <c r="D397">
        <v>0.61990878962546</v>
      </c>
      <c r="E397">
        <v>131.863815246027</v>
      </c>
      <c r="F397">
        <v>15.5376198206199</v>
      </c>
      <c r="G397">
        <v>535.875593241169</v>
      </c>
      <c r="H397">
        <v>1.60776758549701</v>
      </c>
      <c r="I397">
        <v>0.647106243852814</v>
      </c>
      <c r="J397">
        <v>22.0642437602588</v>
      </c>
      <c r="K397">
        <v>2.55327065974683</v>
      </c>
    </row>
    <row r="398" spans="1:11">
      <c r="A398">
        <v>396</v>
      </c>
      <c r="B398">
        <v>40.883270889692</v>
      </c>
      <c r="C398">
        <v>1420.78661664981</v>
      </c>
      <c r="D398">
        <v>0.619909601419173</v>
      </c>
      <c r="E398">
        <v>131.858459355354</v>
      </c>
      <c r="F398">
        <v>15.5387077476945</v>
      </c>
      <c r="G398">
        <v>535.902755088579</v>
      </c>
      <c r="H398">
        <v>1.60762176608444</v>
      </c>
      <c r="I398">
        <v>0.64708818362478</v>
      </c>
      <c r="J398">
        <v>22.0634130339962</v>
      </c>
      <c r="K398">
        <v>2.55327065974683</v>
      </c>
    </row>
    <row r="399" spans="1:11">
      <c r="A399">
        <v>397</v>
      </c>
      <c r="B399">
        <v>40.8900339384899</v>
      </c>
      <c r="C399">
        <v>1420.85308476088</v>
      </c>
      <c r="D399">
        <v>0.619909760523148</v>
      </c>
      <c r="E399">
        <v>131.861603349729</v>
      </c>
      <c r="F399">
        <v>15.5379808403432</v>
      </c>
      <c r="G399">
        <v>535.890621338905</v>
      </c>
      <c r="H399">
        <v>1.6077414567149</v>
      </c>
      <c r="I399">
        <v>0.647099112051812</v>
      </c>
      <c r="J399">
        <v>22.0640826863003</v>
      </c>
      <c r="K399">
        <v>2.55327065974683</v>
      </c>
    </row>
    <row r="400" spans="1:11">
      <c r="A400">
        <v>398</v>
      </c>
      <c r="B400">
        <v>40.8892909756567</v>
      </c>
      <c r="C400">
        <v>1420.78580089273</v>
      </c>
      <c r="D400">
        <v>0.619909546374138</v>
      </c>
      <c r="E400">
        <v>131.856406290348</v>
      </c>
      <c r="F400">
        <v>15.5387166693848</v>
      </c>
      <c r="G400">
        <v>535.918212403266</v>
      </c>
      <c r="H400">
        <v>1.60772350855988</v>
      </c>
      <c r="I400">
        <v>0.647082771201181</v>
      </c>
      <c r="J400">
        <v>22.0639306860683</v>
      </c>
      <c r="K400">
        <v>2.55327065974683</v>
      </c>
    </row>
    <row r="401" spans="1:11">
      <c r="A401">
        <v>399</v>
      </c>
      <c r="B401">
        <v>40.8912039556486</v>
      </c>
      <c r="C401">
        <v>1420.78400097078</v>
      </c>
      <c r="D401">
        <v>0.619909702796156</v>
      </c>
      <c r="E401">
        <v>131.855630353829</v>
      </c>
      <c r="F401">
        <v>15.538736354627</v>
      </c>
      <c r="G401">
        <v>535.924693118056</v>
      </c>
      <c r="H401">
        <v>1.60775565889545</v>
      </c>
      <c r="I401">
        <v>0.647080665244173</v>
      </c>
      <c r="J401">
        <v>22.0640931431442</v>
      </c>
      <c r="K401">
        <v>2.55327065974683</v>
      </c>
    </row>
    <row r="402" spans="1:11">
      <c r="A402">
        <v>400</v>
      </c>
      <c r="B402">
        <v>40.8901074980183</v>
      </c>
      <c r="C402">
        <v>1420.94749313317</v>
      </c>
      <c r="D402">
        <v>0.619910151025437</v>
      </c>
      <c r="E402">
        <v>131.869215495464</v>
      </c>
      <c r="F402">
        <v>15.5369484901072</v>
      </c>
      <c r="G402">
        <v>535.849854528309</v>
      </c>
      <c r="H402">
        <v>1.60775024648707</v>
      </c>
      <c r="I402">
        <v>0.647122878159188</v>
      </c>
      <c r="J402">
        <v>22.064212885086</v>
      </c>
      <c r="K402">
        <v>2.55327065974683</v>
      </c>
    </row>
    <row r="403" spans="1:11">
      <c r="A403">
        <v>401</v>
      </c>
      <c r="B403">
        <v>40.8926124117069</v>
      </c>
      <c r="C403">
        <v>1420.75208371035</v>
      </c>
      <c r="D403">
        <v>0.619909497611928</v>
      </c>
      <c r="E403">
        <v>131.852583883148</v>
      </c>
      <c r="F403">
        <v>15.5390854330487</v>
      </c>
      <c r="G403">
        <v>535.941755558131</v>
      </c>
      <c r="H403">
        <v>1.6077769183392</v>
      </c>
      <c r="I403">
        <v>0.647071390762756</v>
      </c>
      <c r="J403">
        <v>22.0641720788137</v>
      </c>
      <c r="K403">
        <v>2.55327065974683</v>
      </c>
    </row>
    <row r="404" spans="1:11">
      <c r="A404">
        <v>402</v>
      </c>
      <c r="B404">
        <v>40.8907177415537</v>
      </c>
      <c r="C404">
        <v>1420.66984711566</v>
      </c>
      <c r="D404">
        <v>0.619909427158999</v>
      </c>
      <c r="E404">
        <v>131.846557472129</v>
      </c>
      <c r="F404">
        <v>15.5399849252658</v>
      </c>
      <c r="G404">
        <v>535.973829361087</v>
      </c>
      <c r="H404">
        <v>1.60773829913279</v>
      </c>
      <c r="I404">
        <v>0.647052270777541</v>
      </c>
      <c r="J404">
        <v>22.0639015940989</v>
      </c>
      <c r="K404">
        <v>2.55327065974683</v>
      </c>
    </row>
    <row r="405" spans="1:11">
      <c r="A405">
        <v>403</v>
      </c>
      <c r="B405">
        <v>40.8903736182313</v>
      </c>
      <c r="C405">
        <v>1420.78006429984</v>
      </c>
      <c r="D405">
        <v>0.619910153541866</v>
      </c>
      <c r="E405">
        <v>131.855584466506</v>
      </c>
      <c r="F405">
        <v>15.5387794090683</v>
      </c>
      <c r="G405">
        <v>535.926157867158</v>
      </c>
      <c r="H405">
        <v>1.60774138139849</v>
      </c>
      <c r="I405">
        <v>0.647080385660224</v>
      </c>
      <c r="J405">
        <v>22.0640172900802</v>
      </c>
      <c r="K405">
        <v>2.55327065974683</v>
      </c>
    </row>
    <row r="406" spans="1:11">
      <c r="A406">
        <v>404</v>
      </c>
      <c r="B406">
        <v>40.8858080233694</v>
      </c>
      <c r="C406">
        <v>1420.698903024</v>
      </c>
      <c r="D406">
        <v>0.619910372056713</v>
      </c>
      <c r="E406">
        <v>131.850522871406</v>
      </c>
      <c r="F406">
        <v>15.5396671039621</v>
      </c>
      <c r="G406">
        <v>535.951844491056</v>
      </c>
      <c r="H406">
        <v>1.60765787250294</v>
      </c>
      <c r="I406">
        <v>0.647063837519305</v>
      </c>
      <c r="J406">
        <v>22.0635196427508</v>
      </c>
      <c r="K406">
        <v>2.55327065974683</v>
      </c>
    </row>
    <row r="407" spans="1:11">
      <c r="A407">
        <v>405</v>
      </c>
      <c r="B407">
        <v>40.89298666733</v>
      </c>
      <c r="C407">
        <v>1420.66969370796</v>
      </c>
      <c r="D407">
        <v>0.619909760591775</v>
      </c>
      <c r="E407">
        <v>131.845796637647</v>
      </c>
      <c r="F407">
        <v>15.5399866033148</v>
      </c>
      <c r="G407">
        <v>535.981189782699</v>
      </c>
      <c r="H407">
        <v>1.60777662982553</v>
      </c>
      <c r="I407">
        <v>0.647050270975548</v>
      </c>
      <c r="J407">
        <v>22.0640978159141</v>
      </c>
      <c r="K407">
        <v>2.55327065974683</v>
      </c>
    </row>
    <row r="408" spans="1:11">
      <c r="A408">
        <v>406</v>
      </c>
      <c r="B408">
        <v>40.8952159692452</v>
      </c>
      <c r="C408">
        <v>1420.63424305043</v>
      </c>
      <c r="D408">
        <v>0.619909461712228</v>
      </c>
      <c r="E408">
        <v>131.842194989008</v>
      </c>
      <c r="F408">
        <v>15.5403743897882</v>
      </c>
      <c r="G408">
        <v>536.001702727163</v>
      </c>
      <c r="H408">
        <v>1.60781140550297</v>
      </c>
      <c r="I408">
        <v>0.647039398299238</v>
      </c>
      <c r="J408">
        <v>22.0642426542319</v>
      </c>
      <c r="K408">
        <v>2.55327065974683</v>
      </c>
    </row>
    <row r="409" spans="1:11">
      <c r="A409">
        <v>407</v>
      </c>
      <c r="B409">
        <v>40.8980327120713</v>
      </c>
      <c r="C409">
        <v>1420.65489013201</v>
      </c>
      <c r="D409">
        <v>0.619909610409573</v>
      </c>
      <c r="E409">
        <v>131.842932878449</v>
      </c>
      <c r="F409">
        <v>15.5401485338255</v>
      </c>
      <c r="G409">
        <v>535.999880952448</v>
      </c>
      <c r="H409">
        <v>1.60786081170807</v>
      </c>
      <c r="I409">
        <v>0.647042167726105</v>
      </c>
      <c r="J409">
        <v>22.0645125689642</v>
      </c>
      <c r="K409">
        <v>2.55327065974683</v>
      </c>
    </row>
    <row r="410" spans="1:11">
      <c r="A410">
        <v>408</v>
      </c>
      <c r="B410">
        <v>40.8948715733386</v>
      </c>
      <c r="C410">
        <v>1420.76924344068</v>
      </c>
      <c r="D410">
        <v>0.619909904244339</v>
      </c>
      <c r="E410">
        <v>131.853225557424</v>
      </c>
      <c r="F410">
        <v>15.5388977554812</v>
      </c>
      <c r="G410">
        <v>535.941501512013</v>
      </c>
      <c r="H410">
        <v>1.60781652499096</v>
      </c>
      <c r="I410">
        <v>0.647073766778691</v>
      </c>
      <c r="J410">
        <v>22.0643904594258</v>
      </c>
      <c r="K410">
        <v>2.55327065974683</v>
      </c>
    </row>
    <row r="411" spans="1:11">
      <c r="A411">
        <v>409</v>
      </c>
      <c r="B411">
        <v>40.8952787042467</v>
      </c>
      <c r="C411">
        <v>1420.67614237378</v>
      </c>
      <c r="D411">
        <v>0.619909927521472</v>
      </c>
      <c r="E411">
        <v>131.84556018917</v>
      </c>
      <c r="F411">
        <v>15.539916064944</v>
      </c>
      <c r="G411">
        <v>535.984620777167</v>
      </c>
      <c r="H411">
        <v>1.60781598116832</v>
      </c>
      <c r="I411">
        <v>0.64704991249093</v>
      </c>
      <c r="J411">
        <v>22.0643036015852</v>
      </c>
      <c r="K411">
        <v>2.55327065974683</v>
      </c>
    </row>
    <row r="412" spans="1:11">
      <c r="A412">
        <v>410</v>
      </c>
      <c r="B412">
        <v>40.9038864208258</v>
      </c>
      <c r="C412">
        <v>1420.89372693417</v>
      </c>
      <c r="D412">
        <v>0.619909340111846</v>
      </c>
      <c r="E412">
        <v>131.860324841858</v>
      </c>
      <c r="F412">
        <v>15.5375364036496</v>
      </c>
      <c r="G412">
        <v>535.906133152283</v>
      </c>
      <c r="H412">
        <v>1.60797861330243</v>
      </c>
      <c r="I412">
        <v>0.647097407399009</v>
      </c>
      <c r="J412">
        <v>22.0653253832324</v>
      </c>
      <c r="K412">
        <v>2.55327065974683</v>
      </c>
    </row>
    <row r="413" spans="1:11">
      <c r="A413">
        <v>411</v>
      </c>
      <c r="B413">
        <v>40.9026482491162</v>
      </c>
      <c r="C413">
        <v>1420.89835519222</v>
      </c>
      <c r="D413">
        <v>0.619909587737912</v>
      </c>
      <c r="E413">
        <v>131.861106428322</v>
      </c>
      <c r="F413">
        <v>15.5374857936059</v>
      </c>
      <c r="G413">
        <v>535.901863436689</v>
      </c>
      <c r="H413">
        <v>1.6079581232835</v>
      </c>
      <c r="I413">
        <v>0.647099642614416</v>
      </c>
      <c r="J413">
        <v>22.0652256262164</v>
      </c>
      <c r="K413">
        <v>2.55327065974683</v>
      </c>
    </row>
    <row r="414" spans="1:11">
      <c r="A414">
        <v>412</v>
      </c>
      <c r="B414">
        <v>40.9031482791364</v>
      </c>
      <c r="C414">
        <v>1420.8749835076</v>
      </c>
      <c r="D414">
        <v>0.619909041133748</v>
      </c>
      <c r="E414">
        <v>131.859054310324</v>
      </c>
      <c r="F414">
        <v>15.5377413665606</v>
      </c>
      <c r="G414">
        <v>535.911620615803</v>
      </c>
      <c r="H414">
        <v>1.60796453560816</v>
      </c>
      <c r="I414">
        <v>0.64709331967816</v>
      </c>
      <c r="J414">
        <v>22.0652365328037</v>
      </c>
      <c r="K414">
        <v>2.55327065974683</v>
      </c>
    </row>
    <row r="415" spans="1:11">
      <c r="A415">
        <v>413</v>
      </c>
      <c r="B415">
        <v>40.9056327361207</v>
      </c>
      <c r="C415">
        <v>1420.88879723249</v>
      </c>
      <c r="D415">
        <v>0.619909145182828</v>
      </c>
      <c r="E415">
        <v>131.859351417709</v>
      </c>
      <c r="F415">
        <v>15.5375903103449</v>
      </c>
      <c r="G415">
        <v>535.912107911101</v>
      </c>
      <c r="H415">
        <v>1.60800765665679</v>
      </c>
      <c r="I415">
        <v>0.647094657336735</v>
      </c>
      <c r="J415">
        <v>22.0654688003982</v>
      </c>
      <c r="K415">
        <v>2.55327065974683</v>
      </c>
    </row>
    <row r="416" spans="1:11">
      <c r="A416">
        <v>414</v>
      </c>
      <c r="B416">
        <v>40.9074209423356</v>
      </c>
      <c r="C416">
        <v>1420.79022454082</v>
      </c>
      <c r="D416">
        <v>0.619909095360326</v>
      </c>
      <c r="E416">
        <v>131.850787554315</v>
      </c>
      <c r="F416">
        <v>15.5386682893965</v>
      </c>
      <c r="G416">
        <v>535.960858189447</v>
      </c>
      <c r="H416">
        <v>1.60803002886587</v>
      </c>
      <c r="I416">
        <v>0.647068228044321</v>
      </c>
      <c r="J416">
        <v>22.0654939606425</v>
      </c>
      <c r="K416">
        <v>2.55327065974683</v>
      </c>
    </row>
    <row r="417" spans="1:11">
      <c r="A417">
        <v>415</v>
      </c>
      <c r="B417">
        <v>40.9017309765698</v>
      </c>
      <c r="C417">
        <v>1420.88784041117</v>
      </c>
      <c r="D417">
        <v>0.619909230851199</v>
      </c>
      <c r="E417">
        <v>131.860560655769</v>
      </c>
      <c r="F417">
        <v>15.5376007733083</v>
      </c>
      <c r="G417">
        <v>535.902901420042</v>
      </c>
      <c r="H417">
        <v>1.60794167229275</v>
      </c>
      <c r="I417">
        <v>0.647097786968719</v>
      </c>
      <c r="J417">
        <v>22.0651317107025</v>
      </c>
      <c r="K417">
        <v>2.55327065974683</v>
      </c>
    </row>
    <row r="418" spans="1:11">
      <c r="A418">
        <v>416</v>
      </c>
      <c r="B418">
        <v>40.9063741814315</v>
      </c>
      <c r="C418">
        <v>1420.73010182225</v>
      </c>
      <c r="D418">
        <v>0.619908447967195</v>
      </c>
      <c r="E418">
        <v>131.846271403981</v>
      </c>
      <c r="F418">
        <v>15.5393258576281</v>
      </c>
      <c r="G418">
        <v>535.982672992135</v>
      </c>
      <c r="H418">
        <v>1.60800744709548</v>
      </c>
      <c r="I418">
        <v>0.647053960581634</v>
      </c>
      <c r="J418">
        <v>22.0653241918837</v>
      </c>
      <c r="K418">
        <v>2.55327065974683</v>
      </c>
    </row>
    <row r="419" spans="1:11">
      <c r="A419">
        <v>417</v>
      </c>
      <c r="B419">
        <v>40.905179746881</v>
      </c>
      <c r="C419">
        <v>1420.84387103181</v>
      </c>
      <c r="D419">
        <v>0.619909211385086</v>
      </c>
      <c r="E419">
        <v>131.855866688081</v>
      </c>
      <c r="F419">
        <v>15.5380815992997</v>
      </c>
      <c r="G419">
        <v>535.931488230416</v>
      </c>
      <c r="H419">
        <v>1.60799642145708</v>
      </c>
      <c r="I419">
        <v>0.647083708134275</v>
      </c>
      <c r="J419">
        <v>22.0653711729712</v>
      </c>
      <c r="K419">
        <v>2.55327065974683</v>
      </c>
    </row>
    <row r="420" spans="1:11">
      <c r="A420">
        <v>418</v>
      </c>
      <c r="B420">
        <v>40.9086572959217</v>
      </c>
      <c r="C420">
        <v>1421.10057179419</v>
      </c>
      <c r="D420">
        <v>0.619909854495655</v>
      </c>
      <c r="E420">
        <v>131.875481932065</v>
      </c>
      <c r="F420">
        <v>15.5352748750807</v>
      </c>
      <c r="G420">
        <v>535.8271057432</v>
      </c>
      <c r="H420">
        <v>1.6080757711925</v>
      </c>
      <c r="I420">
        <v>0.647145492433473</v>
      </c>
      <c r="J420">
        <v>22.0660064600554</v>
      </c>
      <c r="K420">
        <v>2.55327065974683</v>
      </c>
    </row>
    <row r="421" spans="1:11">
      <c r="A421">
        <v>419</v>
      </c>
      <c r="B421">
        <v>40.9035744883987</v>
      </c>
      <c r="C421">
        <v>1420.778181016</v>
      </c>
      <c r="D421">
        <v>0.619909155416119</v>
      </c>
      <c r="E421">
        <v>131.851081766271</v>
      </c>
      <c r="F421">
        <v>15.5388000061837</v>
      </c>
      <c r="G421">
        <v>535.956745022727</v>
      </c>
      <c r="H421">
        <v>1.60796409465436</v>
      </c>
      <c r="I421">
        <v>0.647068511381587</v>
      </c>
      <c r="J421">
        <v>22.0651477488024</v>
      </c>
      <c r="K421">
        <v>2.55327065974683</v>
      </c>
    </row>
    <row r="422" spans="1:11">
      <c r="A422">
        <v>420</v>
      </c>
      <c r="B422">
        <v>40.9007837232094</v>
      </c>
      <c r="C422">
        <v>1421.07038950203</v>
      </c>
      <c r="D422">
        <v>0.619909608853949</v>
      </c>
      <c r="E422">
        <v>131.875641611654</v>
      </c>
      <c r="F422">
        <v>15.5356048307314</v>
      </c>
      <c r="G422">
        <v>535.819984453534</v>
      </c>
      <c r="H422">
        <v>1.60794012166938</v>
      </c>
      <c r="I422">
        <v>0.647144689130934</v>
      </c>
      <c r="J422">
        <v>22.0652876888285</v>
      </c>
      <c r="K422">
        <v>2.55327065974683</v>
      </c>
    </row>
    <row r="423" spans="1:11">
      <c r="A423">
        <v>421</v>
      </c>
      <c r="B423">
        <v>40.9072448440785</v>
      </c>
      <c r="C423">
        <v>1420.88184357459</v>
      </c>
      <c r="D423">
        <v>0.61990898382359</v>
      </c>
      <c r="E423">
        <v>131.858257212065</v>
      </c>
      <c r="F423">
        <v>15.5376663498045</v>
      </c>
      <c r="G423">
        <v>535.918621490618</v>
      </c>
      <c r="H423">
        <v>1.60803433860861</v>
      </c>
      <c r="I423">
        <v>0.647091508867104</v>
      </c>
      <c r="J423">
        <v>22.0655978867409</v>
      </c>
      <c r="K423">
        <v>2.55327065974683</v>
      </c>
    </row>
    <row r="424" spans="1:11">
      <c r="A424">
        <v>422</v>
      </c>
      <c r="B424">
        <v>40.90668361638</v>
      </c>
      <c r="C424">
        <v>1420.88845487211</v>
      </c>
      <c r="D424">
        <v>0.619909146721306</v>
      </c>
      <c r="E424">
        <v>131.858977049197</v>
      </c>
      <c r="F424">
        <v>15.5375940540978</v>
      </c>
      <c r="G424">
        <v>535.914920883116</v>
      </c>
      <c r="H424">
        <v>1.60802538731282</v>
      </c>
      <c r="I424">
        <v>0.647093662580907</v>
      </c>
      <c r="J424">
        <v>22.0655585173037</v>
      </c>
      <c r="K424">
        <v>2.55327065974683</v>
      </c>
    </row>
    <row r="425" spans="1:11">
      <c r="A425">
        <v>423</v>
      </c>
      <c r="B425">
        <v>40.9077024163042</v>
      </c>
      <c r="C425">
        <v>1420.83115856566</v>
      </c>
      <c r="D425">
        <v>0.619908751029137</v>
      </c>
      <c r="E425">
        <v>131.854008188127</v>
      </c>
      <c r="F425">
        <v>15.5382206216847</v>
      </c>
      <c r="G425">
        <v>535.941842646988</v>
      </c>
      <c r="H425">
        <v>1.60803793216726</v>
      </c>
      <c r="I425">
        <v>0.647078323887522</v>
      </c>
      <c r="J425">
        <v>22.0655708760281</v>
      </c>
      <c r="K425">
        <v>2.55327065974683</v>
      </c>
    </row>
    <row r="426" spans="1:11">
      <c r="A426">
        <v>424</v>
      </c>
      <c r="B426">
        <v>40.9052260714812</v>
      </c>
      <c r="C426">
        <v>1420.84000791277</v>
      </c>
      <c r="D426">
        <v>0.619909079466418</v>
      </c>
      <c r="E426">
        <v>131.855537941442</v>
      </c>
      <c r="F426">
        <v>15.5381238457585</v>
      </c>
      <c r="G426">
        <v>535.932673785669</v>
      </c>
      <c r="H426">
        <v>1.60799694604531</v>
      </c>
      <c r="I426">
        <v>0.64708269036777</v>
      </c>
      <c r="J426">
        <v>22.0653701499976</v>
      </c>
      <c r="K426">
        <v>2.55327065974683</v>
      </c>
    </row>
    <row r="427" spans="1:11">
      <c r="A427">
        <v>425</v>
      </c>
      <c r="B427">
        <v>40.9056290740373</v>
      </c>
      <c r="C427">
        <v>1420.90781193866</v>
      </c>
      <c r="D427">
        <v>0.61990902171431</v>
      </c>
      <c r="E427">
        <v>131.860890050448</v>
      </c>
      <c r="F427">
        <v>15.5373823850229</v>
      </c>
      <c r="G427">
        <v>535.902875299132</v>
      </c>
      <c r="H427">
        <v>1.60800914653002</v>
      </c>
      <c r="I427">
        <v>0.647099458473076</v>
      </c>
      <c r="J427">
        <v>22.0654928397865</v>
      </c>
      <c r="K427">
        <v>2.55327065974683</v>
      </c>
    </row>
    <row r="428" spans="1:11">
      <c r="A428">
        <v>426</v>
      </c>
      <c r="B428">
        <v>40.9064760721972</v>
      </c>
      <c r="C428">
        <v>1420.94760775793</v>
      </c>
      <c r="D428">
        <v>0.619908954855593</v>
      </c>
      <c r="E428">
        <v>131.863830104815</v>
      </c>
      <c r="F428">
        <v>15.5369472367753</v>
      </c>
      <c r="G428">
        <v>535.886825614177</v>
      </c>
      <c r="H428">
        <v>1.60802661463404</v>
      </c>
      <c r="I428">
        <v>0.647108772654262</v>
      </c>
      <c r="J428">
        <v>22.0656174002459</v>
      </c>
      <c r="K428">
        <v>2.55327065974683</v>
      </c>
    </row>
    <row r="429" spans="1:11">
      <c r="A429">
        <v>427</v>
      </c>
      <c r="B429">
        <v>40.9034321937322</v>
      </c>
      <c r="C429">
        <v>1420.87017289311</v>
      </c>
      <c r="D429">
        <v>0.619909124657609</v>
      </c>
      <c r="E429">
        <v>131.85856868189</v>
      </c>
      <c r="F429">
        <v>15.5377939724109</v>
      </c>
      <c r="G429">
        <v>535.914577245571</v>
      </c>
      <c r="H429">
        <v>1.60796909488888</v>
      </c>
      <c r="I429">
        <v>0.647091852521611</v>
      </c>
      <c r="J429">
        <v>22.0652555816778</v>
      </c>
      <c r="K429">
        <v>2.55327065974683</v>
      </c>
    </row>
    <row r="430" spans="1:11">
      <c r="A430">
        <v>428</v>
      </c>
      <c r="B430">
        <v>40.9025715757985</v>
      </c>
      <c r="C430">
        <v>1420.91785437814</v>
      </c>
      <c r="D430">
        <v>0.61990931484278</v>
      </c>
      <c r="E430">
        <v>131.862709596087</v>
      </c>
      <c r="F430">
        <v>15.5372725734516</v>
      </c>
      <c r="G430">
        <v>535.891708670713</v>
      </c>
      <c r="H430">
        <v>1.60795835342276</v>
      </c>
      <c r="I430">
        <v>0.647104632415395</v>
      </c>
      <c r="J430">
        <v>22.0652438697859</v>
      </c>
      <c r="K430">
        <v>2.55327065974683</v>
      </c>
    </row>
    <row r="431" spans="1:11">
      <c r="A431">
        <v>429</v>
      </c>
      <c r="B431">
        <v>40.9041234912537</v>
      </c>
      <c r="C431">
        <v>1420.89925367635</v>
      </c>
      <c r="D431">
        <v>0.619908813370012</v>
      </c>
      <c r="E431">
        <v>131.860694478609</v>
      </c>
      <c r="F431">
        <v>15.5374759687119</v>
      </c>
      <c r="G431">
        <v>535.901987873504</v>
      </c>
      <c r="H431">
        <v>1.60798302019481</v>
      </c>
      <c r="I431">
        <v>0.647098599600647</v>
      </c>
      <c r="J431">
        <v>22.0653518187664</v>
      </c>
      <c r="K431">
        <v>2.55327065974683</v>
      </c>
    </row>
    <row r="432" spans="1:11">
      <c r="A432">
        <v>430</v>
      </c>
      <c r="B432">
        <v>40.9047212632514</v>
      </c>
      <c r="C432">
        <v>1420.91983616407</v>
      </c>
      <c r="D432">
        <v>0.619908925062715</v>
      </c>
      <c r="E432">
        <v>131.862161861231</v>
      </c>
      <c r="F432">
        <v>15.5372509032999</v>
      </c>
      <c r="G432">
        <v>535.894674864265</v>
      </c>
      <c r="H432">
        <v>1.60799478108589</v>
      </c>
      <c r="I432">
        <v>0.647103277501459</v>
      </c>
      <c r="J432">
        <v>22.0654303392928</v>
      </c>
      <c r="K432">
        <v>2.55327065974683</v>
      </c>
    </row>
    <row r="433" spans="1:11">
      <c r="A433">
        <v>431</v>
      </c>
      <c r="B433">
        <v>40.9068076311649</v>
      </c>
      <c r="C433">
        <v>1420.98729333155</v>
      </c>
      <c r="D433">
        <v>0.619908870601168</v>
      </c>
      <c r="E433">
        <v>131.866930473984</v>
      </c>
      <c r="F433">
        <v>15.5365133182834</v>
      </c>
      <c r="G433">
        <v>535.869320909087</v>
      </c>
      <c r="H433">
        <v>1.60803540497448</v>
      </c>
      <c r="I433">
        <v>0.647118502277046</v>
      </c>
      <c r="J433">
        <v>22.0656975884391</v>
      </c>
      <c r="K433">
        <v>2.55327065974683</v>
      </c>
    </row>
    <row r="434" spans="1:11">
      <c r="A434">
        <v>432</v>
      </c>
      <c r="B434">
        <v>40.9087231494613</v>
      </c>
      <c r="C434">
        <v>1420.94303190192</v>
      </c>
      <c r="D434">
        <v>0.619908728483266</v>
      </c>
      <c r="E434">
        <v>131.86271840145</v>
      </c>
      <c r="F434">
        <v>15.5369972703317</v>
      </c>
      <c r="G434">
        <v>535.893553373217</v>
      </c>
      <c r="H434">
        <v>1.60806423457368</v>
      </c>
      <c r="I434">
        <v>0.647105674649747</v>
      </c>
      <c r="J434">
        <v>22.065804427924</v>
      </c>
      <c r="K434">
        <v>2.55327065974683</v>
      </c>
    </row>
    <row r="435" spans="1:11">
      <c r="A435">
        <v>433</v>
      </c>
      <c r="B435">
        <v>40.9078320202147</v>
      </c>
      <c r="C435">
        <v>1420.9640107919</v>
      </c>
      <c r="D435">
        <v>0.619908855808432</v>
      </c>
      <c r="E435">
        <v>131.864708493247</v>
      </c>
      <c r="F435">
        <v>15.5367678845388</v>
      </c>
      <c r="G435">
        <v>535.88229955088</v>
      </c>
      <c r="H435">
        <v>1.60805089452361</v>
      </c>
      <c r="I435">
        <v>0.64711173808441</v>
      </c>
      <c r="J435">
        <v>22.065755516353</v>
      </c>
      <c r="K435">
        <v>2.55327065974683</v>
      </c>
    </row>
    <row r="436" spans="1:11">
      <c r="A436">
        <v>434</v>
      </c>
      <c r="B436">
        <v>40.9112086671159</v>
      </c>
      <c r="C436">
        <v>1420.92956260626</v>
      </c>
      <c r="D436">
        <v>0.619908417288826</v>
      </c>
      <c r="E436">
        <v>131.860809918376</v>
      </c>
      <c r="F436">
        <v>15.5371445488567</v>
      </c>
      <c r="G436">
        <v>535.904666499616</v>
      </c>
      <c r="H436">
        <v>1.60810510793178</v>
      </c>
      <c r="I436">
        <v>0.647100128973475</v>
      </c>
      <c r="J436">
        <v>22.0659999249839</v>
      </c>
      <c r="K436">
        <v>2.55327065974683</v>
      </c>
    </row>
    <row r="437" spans="1:11">
      <c r="A437">
        <v>435</v>
      </c>
      <c r="B437">
        <v>40.9088820137211</v>
      </c>
      <c r="C437">
        <v>1420.99307251799</v>
      </c>
      <c r="D437">
        <v>0.619908796514874</v>
      </c>
      <c r="E437">
        <v>131.866713782181</v>
      </c>
      <c r="F437">
        <v>15.5364501312005</v>
      </c>
      <c r="G437">
        <v>535.871674902643</v>
      </c>
      <c r="H437">
        <v>1.60807091119676</v>
      </c>
      <c r="I437">
        <v>0.647118168463058</v>
      </c>
      <c r="J437">
        <v>22.0658833585299</v>
      </c>
      <c r="K437">
        <v>2.55327065974683</v>
      </c>
    </row>
    <row r="438" spans="1:11">
      <c r="A438">
        <v>436</v>
      </c>
      <c r="B438">
        <v>40.9099673282304</v>
      </c>
      <c r="C438">
        <v>1420.8597827133</v>
      </c>
      <c r="D438">
        <v>0.619908288829812</v>
      </c>
      <c r="E438">
        <v>131.855576310715</v>
      </c>
      <c r="F438">
        <v>15.5379075940894</v>
      </c>
      <c r="G438">
        <v>535.932605812621</v>
      </c>
      <c r="H438">
        <v>1.60807849384821</v>
      </c>
      <c r="I438">
        <v>0.647083591402185</v>
      </c>
      <c r="J438">
        <v>22.0658022212422</v>
      </c>
      <c r="K438">
        <v>2.55327065974683</v>
      </c>
    </row>
    <row r="439" spans="1:11">
      <c r="A439">
        <v>437</v>
      </c>
      <c r="B439">
        <v>40.9077975791522</v>
      </c>
      <c r="C439">
        <v>1420.94600246189</v>
      </c>
      <c r="D439">
        <v>0.619908838630836</v>
      </c>
      <c r="E439">
        <v>131.863263450478</v>
      </c>
      <c r="F439">
        <v>15.5369647894478</v>
      </c>
      <c r="G439">
        <v>535.89027753671</v>
      </c>
      <c r="H439">
        <v>1.60804886096194</v>
      </c>
      <c r="I439">
        <v>0.647107222980772</v>
      </c>
      <c r="J439">
        <v>22.065728870192</v>
      </c>
      <c r="K439">
        <v>2.55327065974683</v>
      </c>
    </row>
    <row r="440" spans="1:11">
      <c r="A440">
        <v>438</v>
      </c>
      <c r="B440">
        <v>40.9097048046862</v>
      </c>
      <c r="C440">
        <v>1420.94268588549</v>
      </c>
      <c r="D440">
        <v>0.619908686059441</v>
      </c>
      <c r="E440">
        <v>131.862367712835</v>
      </c>
      <c r="F440">
        <v>15.5370010537753</v>
      </c>
      <c r="G440">
        <v>535.896137260072</v>
      </c>
      <c r="H440">
        <v>1.60808073628501</v>
      </c>
      <c r="I440">
        <v>0.64710474180456</v>
      </c>
      <c r="J440">
        <v>22.0658881850626</v>
      </c>
      <c r="K440">
        <v>2.55327065974683</v>
      </c>
    </row>
    <row r="441" spans="1:11">
      <c r="A441">
        <v>439</v>
      </c>
      <c r="B441">
        <v>40.909725290665</v>
      </c>
      <c r="C441">
        <v>1420.94453129279</v>
      </c>
      <c r="D441">
        <v>0.619908786943985</v>
      </c>
      <c r="E441">
        <v>131.862508750428</v>
      </c>
      <c r="F441">
        <v>15.5369808755807</v>
      </c>
      <c r="G441">
        <v>535.895653515867</v>
      </c>
      <c r="H441">
        <v>1.60808130545529</v>
      </c>
      <c r="I441">
        <v>0.647105186040563</v>
      </c>
      <c r="J441">
        <v>22.0658928676235</v>
      </c>
      <c r="K441">
        <v>2.55327065974683</v>
      </c>
    </row>
    <row r="442" spans="1:11">
      <c r="A442">
        <v>440</v>
      </c>
      <c r="B442">
        <v>40.9054731537035</v>
      </c>
      <c r="C442">
        <v>1420.84922545783</v>
      </c>
      <c r="D442">
        <v>0.619908693423632</v>
      </c>
      <c r="E442">
        <v>131.856201099398</v>
      </c>
      <c r="F442">
        <v>15.5380230445234</v>
      </c>
      <c r="G442">
        <v>535.927321502559</v>
      </c>
      <c r="H442">
        <v>1.60800190497487</v>
      </c>
      <c r="I442">
        <v>0.647084801083719</v>
      </c>
      <c r="J442">
        <v>22.0654029506874</v>
      </c>
      <c r="K442">
        <v>2.55327065974683</v>
      </c>
    </row>
    <row r="443" spans="1:11">
      <c r="A443">
        <v>441</v>
      </c>
      <c r="B443">
        <v>40.9103570288322</v>
      </c>
      <c r="C443">
        <v>1420.93999323339</v>
      </c>
      <c r="D443">
        <v>0.619908561670898</v>
      </c>
      <c r="E443">
        <v>131.861934527532</v>
      </c>
      <c r="F443">
        <v>15.5370304960731</v>
      </c>
      <c r="G443">
        <v>535.898434737978</v>
      </c>
      <c r="H443">
        <v>1.60809155338454</v>
      </c>
      <c r="I443">
        <v>0.647103497811439</v>
      </c>
      <c r="J443">
        <v>22.0659405433514</v>
      </c>
      <c r="K443">
        <v>2.55327065974683</v>
      </c>
    </row>
    <row r="444" spans="1:11">
      <c r="A444">
        <v>442</v>
      </c>
      <c r="B444">
        <v>40.9076345394263</v>
      </c>
      <c r="C444">
        <v>1421.03759391643</v>
      </c>
      <c r="D444">
        <v>0.619908962965973</v>
      </c>
      <c r="E444">
        <v>131.870727343028</v>
      </c>
      <c r="F444">
        <v>15.5359633710404</v>
      </c>
      <c r="G444">
        <v>535.849220300064</v>
      </c>
      <c r="H444">
        <v>1.6080533476351</v>
      </c>
      <c r="I444">
        <v>0.647130486284314</v>
      </c>
      <c r="J444">
        <v>22.0658339614285</v>
      </c>
      <c r="K444">
        <v>2.55327065974683</v>
      </c>
    </row>
    <row r="445" spans="1:11">
      <c r="A445">
        <v>443</v>
      </c>
      <c r="B445">
        <v>40.9080715770571</v>
      </c>
      <c r="C445">
        <v>1420.90136826264</v>
      </c>
      <c r="D445">
        <v>0.619908789643326</v>
      </c>
      <c r="E445">
        <v>131.859562975007</v>
      </c>
      <c r="F445">
        <v>15.5374528458307</v>
      </c>
      <c r="G445">
        <v>535.910937863889</v>
      </c>
      <c r="H445">
        <v>1.60804991053255</v>
      </c>
      <c r="I445">
        <v>0.64709572051648</v>
      </c>
      <c r="J445">
        <v>22.0656942173099</v>
      </c>
      <c r="K445">
        <v>2.55327065974683</v>
      </c>
    </row>
    <row r="446" spans="1:11">
      <c r="A446">
        <v>444</v>
      </c>
      <c r="B446">
        <v>40.9110376456291</v>
      </c>
      <c r="C446">
        <v>1420.93335023598</v>
      </c>
      <c r="D446">
        <v>0.619908579660605</v>
      </c>
      <c r="E446">
        <v>131.861172912803</v>
      </c>
      <c r="F446">
        <v>15.5371031331558</v>
      </c>
      <c r="G446">
        <v>535.903279146626</v>
      </c>
      <c r="H446">
        <v>1.60810251036052</v>
      </c>
      <c r="I446">
        <v>0.647101233390802</v>
      </c>
      <c r="J446">
        <v>22.0659905508697</v>
      </c>
      <c r="K446">
        <v>2.55327065974683</v>
      </c>
    </row>
    <row r="447" spans="1:11">
      <c r="A447">
        <v>445</v>
      </c>
      <c r="B447">
        <v>40.9119842083986</v>
      </c>
      <c r="C447">
        <v>1420.9573888824</v>
      </c>
      <c r="D447">
        <v>0.619908408746963</v>
      </c>
      <c r="E447">
        <v>131.862806283359</v>
      </c>
      <c r="F447">
        <v>15.5368402885896</v>
      </c>
      <c r="G447">
        <v>535.894198722828</v>
      </c>
      <c r="H447">
        <v>1.60812036388467</v>
      </c>
      <c r="I447">
        <v>0.647106486068777</v>
      </c>
      <c r="J447">
        <v>22.0661025503234</v>
      </c>
      <c r="K447">
        <v>2.55327065974683</v>
      </c>
    </row>
    <row r="448" spans="1:11">
      <c r="A448">
        <v>446</v>
      </c>
      <c r="B448">
        <v>40.9133962175704</v>
      </c>
      <c r="C448">
        <v>1420.94409702155</v>
      </c>
      <c r="D448">
        <v>0.619908513624613</v>
      </c>
      <c r="E448">
        <v>131.861265045957</v>
      </c>
      <c r="F448">
        <v>15.536985624018</v>
      </c>
      <c r="G448">
        <v>535.904220464173</v>
      </c>
      <c r="H448">
        <v>1.60814317494917</v>
      </c>
      <c r="I448">
        <v>0.647101909821974</v>
      </c>
      <c r="J448">
        <v>22.0662070943073</v>
      </c>
      <c r="K448">
        <v>2.55327065974683</v>
      </c>
    </row>
    <row r="449" spans="1:11">
      <c r="A449">
        <v>447</v>
      </c>
      <c r="B449">
        <v>40.9148870776759</v>
      </c>
      <c r="C449">
        <v>1420.99370195868</v>
      </c>
      <c r="D449">
        <v>0.619908616969673</v>
      </c>
      <c r="E449">
        <v>131.8647855149</v>
      </c>
      <c r="F449">
        <v>15.5364432492038</v>
      </c>
      <c r="G449">
        <v>535.886049071828</v>
      </c>
      <c r="H449">
        <v>1.60817233633794</v>
      </c>
      <c r="I449">
        <v>0.647113141757675</v>
      </c>
      <c r="J449">
        <v>22.0664002154961</v>
      </c>
      <c r="K449">
        <v>2.55327065974683</v>
      </c>
    </row>
    <row r="450" spans="1:11">
      <c r="A450">
        <v>448</v>
      </c>
      <c r="B450">
        <v>40.9140166388553</v>
      </c>
      <c r="C450">
        <v>1420.87769699849</v>
      </c>
      <c r="D450">
        <v>0.61990835689867</v>
      </c>
      <c r="E450">
        <v>131.85569000441</v>
      </c>
      <c r="F450">
        <v>15.5377116936902</v>
      </c>
      <c r="G450">
        <v>535.935143899789</v>
      </c>
      <c r="H450">
        <v>1.60814832266088</v>
      </c>
      <c r="I450">
        <v>0.647084614509083</v>
      </c>
      <c r="J450">
        <v>22.0661736867059</v>
      </c>
      <c r="K450">
        <v>2.55327065974683</v>
      </c>
    </row>
    <row r="451" spans="1:11">
      <c r="A451">
        <v>449</v>
      </c>
      <c r="B451">
        <v>40.9125922304378</v>
      </c>
      <c r="C451">
        <v>1420.95859268912</v>
      </c>
      <c r="D451">
        <v>0.619908522557911</v>
      </c>
      <c r="E451">
        <v>131.862702903757</v>
      </c>
      <c r="F451">
        <v>15.5368271260999</v>
      </c>
      <c r="G451">
        <v>535.895687637793</v>
      </c>
      <c r="H451">
        <v>1.60813074269078</v>
      </c>
      <c r="I451">
        <v>0.647106263938673</v>
      </c>
      <c r="J451">
        <v>22.0661568249482</v>
      </c>
      <c r="K451">
        <v>2.55327065974683</v>
      </c>
    </row>
    <row r="452" spans="1:11">
      <c r="A452">
        <v>450</v>
      </c>
      <c r="B452">
        <v>40.9152792420783</v>
      </c>
      <c r="C452">
        <v>1420.92403846544</v>
      </c>
      <c r="D452">
        <v>0.619908392696935</v>
      </c>
      <c r="E452">
        <v>131.859022535325</v>
      </c>
      <c r="F452">
        <v>15.5372049527714</v>
      </c>
      <c r="G452">
        <v>535.917652818655</v>
      </c>
      <c r="H452">
        <v>1.60817332903081</v>
      </c>
      <c r="I452">
        <v>0.647095222196922</v>
      </c>
      <c r="J452">
        <v>22.0663428250115</v>
      </c>
      <c r="K452">
        <v>2.55327065974683</v>
      </c>
    </row>
    <row r="453" spans="1:11">
      <c r="A453">
        <v>451</v>
      </c>
      <c r="B453">
        <v>40.9129907970444</v>
      </c>
      <c r="C453">
        <v>1420.97921137653</v>
      </c>
      <c r="D453">
        <v>0.619908731410199</v>
      </c>
      <c r="E453">
        <v>131.864238174589</v>
      </c>
      <c r="F453">
        <v>15.5366016836872</v>
      </c>
      <c r="G453">
        <v>535.888195922792</v>
      </c>
      <c r="H453">
        <v>1.60813917820749</v>
      </c>
      <c r="I453">
        <v>0.647111121120837</v>
      </c>
      <c r="J453">
        <v>22.0662183306582</v>
      </c>
      <c r="K453">
        <v>2.55327065974683</v>
      </c>
    </row>
    <row r="454" spans="1:11">
      <c r="A454">
        <v>452</v>
      </c>
      <c r="B454">
        <v>40.9131799930595</v>
      </c>
      <c r="C454">
        <v>1420.95999732107</v>
      </c>
      <c r="D454">
        <v>0.619908553328971</v>
      </c>
      <c r="E454">
        <v>131.862622549644</v>
      </c>
      <c r="F454">
        <v>15.5368117678042</v>
      </c>
      <c r="G454">
        <v>535.896673189201</v>
      </c>
      <c r="H454">
        <v>1.60814079014476</v>
      </c>
      <c r="I454">
        <v>0.647106110263813</v>
      </c>
      <c r="J454">
        <v>22.0662092217876</v>
      </c>
      <c r="K454">
        <v>2.55327065974683</v>
      </c>
    </row>
    <row r="455" spans="1:11">
      <c r="A455">
        <v>453</v>
      </c>
      <c r="B455">
        <v>40.913324698513</v>
      </c>
      <c r="C455">
        <v>1420.97484440926</v>
      </c>
      <c r="D455">
        <v>0.619908544111499</v>
      </c>
      <c r="E455">
        <v>131.863776478404</v>
      </c>
      <c r="F455">
        <v>15.5366494310708</v>
      </c>
      <c r="G455">
        <v>535.890374273579</v>
      </c>
      <c r="H455">
        <v>1.60814438470805</v>
      </c>
      <c r="I455">
        <v>0.647109734663747</v>
      </c>
      <c r="J455">
        <v>22.0662408654957</v>
      </c>
      <c r="K455">
        <v>2.55327065974683</v>
      </c>
    </row>
    <row r="456" spans="1:11">
      <c r="A456">
        <v>454</v>
      </c>
      <c r="B456">
        <v>40.9135122244901</v>
      </c>
      <c r="C456">
        <v>1420.96558781092</v>
      </c>
      <c r="D456">
        <v>0.619908469977843</v>
      </c>
      <c r="E456">
        <v>131.862965903508</v>
      </c>
      <c r="F456">
        <v>15.5367506414904</v>
      </c>
      <c r="G456">
        <v>535.894703478211</v>
      </c>
      <c r="H456">
        <v>1.60814681200507</v>
      </c>
      <c r="I456">
        <v>0.647107236182203</v>
      </c>
      <c r="J456">
        <v>22.0662448017669</v>
      </c>
      <c r="K456">
        <v>2.55327065974683</v>
      </c>
    </row>
    <row r="457" spans="1:11">
      <c r="A457">
        <v>455</v>
      </c>
      <c r="B457">
        <v>40.911651520304</v>
      </c>
      <c r="C457">
        <v>1420.9238787856</v>
      </c>
      <c r="D457">
        <v>0.619908486185657</v>
      </c>
      <c r="E457">
        <v>131.860205203566</v>
      </c>
      <c r="F457">
        <v>15.5372066988032</v>
      </c>
      <c r="G457">
        <v>535.908801770108</v>
      </c>
      <c r="H457">
        <v>1.60811207890334</v>
      </c>
      <c r="I457">
        <v>0.64709831447067</v>
      </c>
      <c r="J457">
        <v>22.066030645868</v>
      </c>
      <c r="K457">
        <v>2.55327065974683</v>
      </c>
    </row>
    <row r="458" spans="1:11">
      <c r="A458">
        <v>456</v>
      </c>
      <c r="B458">
        <v>40.912630272435</v>
      </c>
      <c r="C458">
        <v>1420.96932938404</v>
      </c>
      <c r="D458">
        <v>0.619908582116897</v>
      </c>
      <c r="E458">
        <v>131.863558928718</v>
      </c>
      <c r="F458">
        <v>15.536709731467</v>
      </c>
      <c r="G458">
        <v>535.891210820654</v>
      </c>
      <c r="H458">
        <v>1.60813223783279</v>
      </c>
      <c r="I458">
        <v>0.647108941420454</v>
      </c>
      <c r="J458">
        <v>22.0661741066121</v>
      </c>
      <c r="K458">
        <v>2.55327065974683</v>
      </c>
    </row>
    <row r="459" spans="1:11">
      <c r="A459">
        <v>457</v>
      </c>
      <c r="B459">
        <v>40.9136341991097</v>
      </c>
      <c r="C459">
        <v>1420.95205835629</v>
      </c>
      <c r="D459">
        <v>0.619908374965115</v>
      </c>
      <c r="E459">
        <v>131.861831789341</v>
      </c>
      <c r="F459">
        <v>15.5368985731265</v>
      </c>
      <c r="G459">
        <v>535.900746053825</v>
      </c>
      <c r="H459">
        <v>1.6081477668229</v>
      </c>
      <c r="I459">
        <v>0.647103717021384</v>
      </c>
      <c r="J459">
        <v>22.0662373459995</v>
      </c>
      <c r="K459">
        <v>2.55327065974683</v>
      </c>
    </row>
    <row r="460" spans="1:11">
      <c r="A460">
        <v>458</v>
      </c>
      <c r="B460">
        <v>40.9137832584776</v>
      </c>
      <c r="C460">
        <v>1420.94749260681</v>
      </c>
      <c r="D460">
        <v>0.619908466704656</v>
      </c>
      <c r="E460">
        <v>131.861412677591</v>
      </c>
      <c r="F460">
        <v>15.5369484958625</v>
      </c>
      <c r="G460">
        <v>535.903534301498</v>
      </c>
      <c r="H460">
        <v>1.60814995266703</v>
      </c>
      <c r="I460">
        <v>0.64710243408592</v>
      </c>
      <c r="J460">
        <v>22.0662446137923</v>
      </c>
      <c r="K460">
        <v>2.55327065974683</v>
      </c>
    </row>
    <row r="461" spans="1:11">
      <c r="A461">
        <v>459</v>
      </c>
      <c r="B461">
        <v>40.9151055179288</v>
      </c>
      <c r="C461">
        <v>1420.99632172543</v>
      </c>
      <c r="D461">
        <v>0.619908398511514</v>
      </c>
      <c r="E461">
        <v>131.864926925851</v>
      </c>
      <c r="F461">
        <v>15.536414606021</v>
      </c>
      <c r="G461">
        <v>535.884630584063</v>
      </c>
      <c r="H461">
        <v>1.60817615637881</v>
      </c>
      <c r="I461">
        <v>0.647113618304238</v>
      </c>
      <c r="J461">
        <v>22.0664217289988</v>
      </c>
      <c r="K461">
        <v>2.55327065974683</v>
      </c>
    </row>
    <row r="462" spans="1:11">
      <c r="A462">
        <v>460</v>
      </c>
      <c r="B462">
        <v>40.9136244152507</v>
      </c>
      <c r="C462">
        <v>1420.943461734</v>
      </c>
      <c r="D462">
        <v>0.619908444436074</v>
      </c>
      <c r="E462">
        <v>131.861139405834</v>
      </c>
      <c r="F462">
        <v>15.5369925704264</v>
      </c>
      <c r="G462">
        <v>535.904882538129</v>
      </c>
      <c r="H462">
        <v>1.6081469274059</v>
      </c>
      <c r="I462">
        <v>0.647101554913731</v>
      </c>
      <c r="J462">
        <v>22.0662255154528</v>
      </c>
      <c r="K462">
        <v>2.55327065974683</v>
      </c>
    </row>
    <row r="463" spans="1:11">
      <c r="A463">
        <v>461</v>
      </c>
      <c r="B463">
        <v>40.9127024541193</v>
      </c>
      <c r="C463">
        <v>1420.96013619472</v>
      </c>
      <c r="D463">
        <v>0.619908501868508</v>
      </c>
      <c r="E463">
        <v>131.862791666958</v>
      </c>
      <c r="F463">
        <v>15.5368102493565</v>
      </c>
      <c r="G463">
        <v>535.895205338115</v>
      </c>
      <c r="H463">
        <v>1.60813271442295</v>
      </c>
      <c r="I463">
        <v>0.647106558986922</v>
      </c>
      <c r="J463">
        <v>22.0661681735905</v>
      </c>
      <c r="K463">
        <v>2.55327065974683</v>
      </c>
    </row>
    <row r="464" spans="1:11">
      <c r="A464">
        <v>462</v>
      </c>
      <c r="B464">
        <v>40.9131010329985</v>
      </c>
      <c r="C464">
        <v>1420.97298056705</v>
      </c>
      <c r="D464">
        <v>0.619908426134264</v>
      </c>
      <c r="E464">
        <v>131.863699658723</v>
      </c>
      <c r="F464">
        <v>15.5366698099685</v>
      </c>
      <c r="G464">
        <v>535.890137657231</v>
      </c>
      <c r="H464">
        <v>1.60814044847999</v>
      </c>
      <c r="I464">
        <v>0.647109457938207</v>
      </c>
      <c r="J464">
        <v>22.0662188396904</v>
      </c>
      <c r="K464">
        <v>2.55327065974683</v>
      </c>
    </row>
    <row r="465" spans="1:11">
      <c r="A465">
        <v>463</v>
      </c>
      <c r="B465">
        <v>40.9148753359742</v>
      </c>
      <c r="C465">
        <v>1420.96469504018</v>
      </c>
      <c r="D465">
        <v>0.619908178792935</v>
      </c>
      <c r="E465">
        <v>131.862445629818</v>
      </c>
      <c r="F465">
        <v>15.536760402997</v>
      </c>
      <c r="G465">
        <v>535.897453058136</v>
      </c>
      <c r="H465">
        <v>1.60816968995086</v>
      </c>
      <c r="I465">
        <v>0.647105836870376</v>
      </c>
      <c r="J465">
        <v>22.0663601072178</v>
      </c>
      <c r="K465">
        <v>2.55327065974683</v>
      </c>
    </row>
    <row r="466" spans="1:11">
      <c r="A466">
        <v>464</v>
      </c>
      <c r="B466">
        <v>40.9154276542567</v>
      </c>
      <c r="C466">
        <v>1420.95773552151</v>
      </c>
      <c r="D466">
        <v>0.6199081444874</v>
      </c>
      <c r="E466">
        <v>131.8617007728</v>
      </c>
      <c r="F466">
        <v>15.536836498416</v>
      </c>
      <c r="G466">
        <v>535.901875062867</v>
      </c>
      <c r="H466">
        <v>1.6081784514446</v>
      </c>
      <c r="I466">
        <v>0.647103603551114</v>
      </c>
      <c r="J466">
        <v>22.066398443035</v>
      </c>
      <c r="K466">
        <v>2.55327065974683</v>
      </c>
    </row>
    <row r="467" spans="1:11">
      <c r="A467">
        <v>465</v>
      </c>
      <c r="B467">
        <v>40.9149113889837</v>
      </c>
      <c r="C467">
        <v>1420.93492604367</v>
      </c>
      <c r="D467">
        <v>0.619908043511134</v>
      </c>
      <c r="E467">
        <v>131.860026160198</v>
      </c>
      <c r="F467">
        <v>15.5370859026085</v>
      </c>
      <c r="G467">
        <v>535.910427997292</v>
      </c>
      <c r="H467">
        <v>1.60816790150928</v>
      </c>
      <c r="I467">
        <v>0.647098292543984</v>
      </c>
      <c r="J467">
        <v>22.066324229894</v>
      </c>
      <c r="K467">
        <v>2.55327065974683</v>
      </c>
    </row>
    <row r="468" spans="1:11">
      <c r="A468">
        <v>466</v>
      </c>
      <c r="B468">
        <v>40.9141577625787</v>
      </c>
      <c r="C468">
        <v>1420.91095931487</v>
      </c>
      <c r="D468">
        <v>0.619907996858232</v>
      </c>
      <c r="E468">
        <v>131.85833623851</v>
      </c>
      <c r="F468">
        <v>15.5373479690819</v>
      </c>
      <c r="G468">
        <v>535.919139309744</v>
      </c>
      <c r="H468">
        <v>1.60815324861736</v>
      </c>
      <c r="I468">
        <v>0.647092894538526</v>
      </c>
      <c r="J468">
        <v>22.0662280537591</v>
      </c>
      <c r="K468">
        <v>2.55327065974683</v>
      </c>
    </row>
    <row r="469" spans="1:11">
      <c r="A469">
        <v>467</v>
      </c>
      <c r="B469">
        <v>40.9161983261712</v>
      </c>
      <c r="C469">
        <v>1420.98601416813</v>
      </c>
      <c r="D469">
        <v>0.619908084340607</v>
      </c>
      <c r="E469">
        <v>131.863734092651</v>
      </c>
      <c r="F469">
        <v>15.5365273041631</v>
      </c>
      <c r="G469">
        <v>535.890817111844</v>
      </c>
      <c r="H469">
        <v>1.60819372426968</v>
      </c>
      <c r="I469">
        <v>0.647110075742301</v>
      </c>
      <c r="J469">
        <v>22.0665014842096</v>
      </c>
      <c r="K469">
        <v>2.55327065974683</v>
      </c>
    </row>
    <row r="470" spans="1:11">
      <c r="A470">
        <v>468</v>
      </c>
      <c r="B470">
        <v>40.9153081569978</v>
      </c>
      <c r="C470">
        <v>1420.92725528158</v>
      </c>
      <c r="D470">
        <v>0.619908037375832</v>
      </c>
      <c r="E470">
        <v>131.8592747965</v>
      </c>
      <c r="F470">
        <v>15.5371697783234</v>
      </c>
      <c r="G470">
        <v>535.91486882681</v>
      </c>
      <c r="H470">
        <v>1.60817399274686</v>
      </c>
      <c r="I470">
        <v>0.647096013361667</v>
      </c>
      <c r="J470">
        <v>22.0663483514377</v>
      </c>
      <c r="K470">
        <v>2.55327065974683</v>
      </c>
    </row>
    <row r="471" spans="1:11">
      <c r="A471">
        <v>469</v>
      </c>
      <c r="B471">
        <v>40.9155083498539</v>
      </c>
      <c r="C471">
        <v>1420.93367825685</v>
      </c>
      <c r="D471">
        <v>0.619907888087806</v>
      </c>
      <c r="E471">
        <v>131.85972914511</v>
      </c>
      <c r="F471">
        <v>15.5370995464338</v>
      </c>
      <c r="G471">
        <v>535.91190400438</v>
      </c>
      <c r="H471">
        <v>1.60817784498589</v>
      </c>
      <c r="I471">
        <v>0.64709746381349</v>
      </c>
      <c r="J471">
        <v>22.0663735409442</v>
      </c>
      <c r="K471">
        <v>2.55327065974683</v>
      </c>
    </row>
    <row r="472" spans="1:11">
      <c r="A472">
        <v>470</v>
      </c>
      <c r="B472">
        <v>40.9147277887088</v>
      </c>
      <c r="C472">
        <v>1420.95733705416</v>
      </c>
      <c r="D472">
        <v>0.619908083303789</v>
      </c>
      <c r="E472">
        <v>131.861899805652</v>
      </c>
      <c r="F472">
        <v>15.5368408552829</v>
      </c>
      <c r="G472">
        <v>535.90005437053</v>
      </c>
      <c r="H472">
        <v>1.60816657455595</v>
      </c>
      <c r="I472">
        <v>0.647104108905132</v>
      </c>
      <c r="J472">
        <v>22.0663375923919</v>
      </c>
      <c r="K472">
        <v>2.55327065974683</v>
      </c>
    </row>
    <row r="473" spans="1:11">
      <c r="A473">
        <v>471</v>
      </c>
      <c r="B473">
        <v>40.9150409404646</v>
      </c>
      <c r="C473">
        <v>1420.93644078119</v>
      </c>
      <c r="D473">
        <v>0.619908026734983</v>
      </c>
      <c r="E473">
        <v>131.860105644809</v>
      </c>
      <c r="F473">
        <v>15.5370693398641</v>
      </c>
      <c r="G473">
        <v>535.909967149721</v>
      </c>
      <c r="H473">
        <v>1.60817022695381</v>
      </c>
      <c r="I473">
        <v>0.647098562119426</v>
      </c>
      <c r="J473">
        <v>22.0663373782277</v>
      </c>
      <c r="K473">
        <v>2.55327065974683</v>
      </c>
    </row>
    <row r="474" spans="1:11">
      <c r="A474">
        <v>472</v>
      </c>
      <c r="B474">
        <v>40.913961404076</v>
      </c>
      <c r="C474">
        <v>1420.91414118473</v>
      </c>
      <c r="D474">
        <v>0.619908067888301</v>
      </c>
      <c r="E474">
        <v>131.858657964441</v>
      </c>
      <c r="F474">
        <v>15.5373131761146</v>
      </c>
      <c r="G474">
        <v>535.917469732236</v>
      </c>
      <c r="H474">
        <v>1.6081502068263</v>
      </c>
      <c r="I474">
        <v>0.647093866311227</v>
      </c>
      <c r="J474">
        <v>22.0662155112426</v>
      </c>
      <c r="K474">
        <v>2.55327065974683</v>
      </c>
    </row>
    <row r="475" spans="1:11">
      <c r="A475">
        <v>473</v>
      </c>
      <c r="B475">
        <v>40.914430185384</v>
      </c>
      <c r="C475">
        <v>1420.91407602037</v>
      </c>
      <c r="D475">
        <v>0.61990796302183</v>
      </c>
      <c r="E475">
        <v>131.858498220224</v>
      </c>
      <c r="F475">
        <v>15.5373138886693</v>
      </c>
      <c r="G475">
        <v>535.918252166053</v>
      </c>
      <c r="H475">
        <v>1.60815811361407</v>
      </c>
      <c r="I475">
        <v>0.647093445118701</v>
      </c>
      <c r="J475">
        <v>22.0662557291937</v>
      </c>
      <c r="K475">
        <v>2.55327065974683</v>
      </c>
    </row>
    <row r="476" spans="1:11">
      <c r="A476">
        <v>474</v>
      </c>
      <c r="B476">
        <v>40.9151141700363</v>
      </c>
      <c r="C476">
        <v>1420.95704888369</v>
      </c>
      <c r="D476">
        <v>0.619908047737799</v>
      </c>
      <c r="E476">
        <v>131.861748976888</v>
      </c>
      <c r="F476">
        <v>15.5368440061584</v>
      </c>
      <c r="G476">
        <v>535.901003273564</v>
      </c>
      <c r="H476">
        <v>1.6081730829219</v>
      </c>
      <c r="I476">
        <v>0.647103702052315</v>
      </c>
      <c r="J476">
        <v>22.0663704449248</v>
      </c>
      <c r="K476">
        <v>2.55327065974683</v>
      </c>
    </row>
    <row r="477" spans="1:11">
      <c r="A477">
        <v>475</v>
      </c>
      <c r="B477">
        <v>40.9152459388403</v>
      </c>
      <c r="C477">
        <v>1420.93010228666</v>
      </c>
      <c r="D477">
        <v>0.61990810838651</v>
      </c>
      <c r="E477">
        <v>131.859525691929</v>
      </c>
      <c r="F477">
        <v>15.5371386477273</v>
      </c>
      <c r="G477">
        <v>535.913750895865</v>
      </c>
      <c r="H477">
        <v>1.60817316474406</v>
      </c>
      <c r="I477">
        <v>0.64709678599064</v>
      </c>
      <c r="J477">
        <v>22.0663469483951</v>
      </c>
      <c r="K477">
        <v>2.55327065974683</v>
      </c>
    </row>
    <row r="478" spans="1:11">
      <c r="A478">
        <v>476</v>
      </c>
      <c r="B478">
        <v>40.914333399758</v>
      </c>
      <c r="C478">
        <v>1420.95526086282</v>
      </c>
      <c r="D478">
        <v>0.619908121136662</v>
      </c>
      <c r="E478">
        <v>131.861861294373</v>
      </c>
      <c r="F478">
        <v>15.5368635565286</v>
      </c>
      <c r="G478">
        <v>535.900087748176</v>
      </c>
      <c r="H478">
        <v>1.60815977952798</v>
      </c>
      <c r="I478">
        <v>0.647103923957715</v>
      </c>
      <c r="J478">
        <v>22.066301212921</v>
      </c>
      <c r="K478">
        <v>2.55327065974683</v>
      </c>
    </row>
    <row r="479" spans="1:11">
      <c r="A479">
        <v>477</v>
      </c>
      <c r="B479">
        <v>40.9148090708147</v>
      </c>
      <c r="C479">
        <v>1420.93421978373</v>
      </c>
      <c r="D479">
        <v>0.619908037972605</v>
      </c>
      <c r="E479">
        <v>131.86000290049</v>
      </c>
      <c r="F479">
        <v>15.5370936251485</v>
      </c>
      <c r="G479">
        <v>535.910471570479</v>
      </c>
      <c r="H479">
        <v>1.60816611039281</v>
      </c>
      <c r="I479">
        <v>0.647098203010872</v>
      </c>
      <c r="J479">
        <v>22.0663144509501</v>
      </c>
      <c r="K479">
        <v>2.55327065974683</v>
      </c>
    </row>
    <row r="480" spans="1:11">
      <c r="A480">
        <v>478</v>
      </c>
      <c r="B480">
        <v>40.9155884818668</v>
      </c>
      <c r="C480">
        <v>1420.92873698373</v>
      </c>
      <c r="D480">
        <v>0.619907995966004</v>
      </c>
      <c r="E480">
        <v>131.859302530137</v>
      </c>
      <c r="F480">
        <v>15.5371535766257</v>
      </c>
      <c r="G480">
        <v>535.914765683427</v>
      </c>
      <c r="H480">
        <v>1.60817882928495</v>
      </c>
      <c r="I480">
        <v>0.647096146006897</v>
      </c>
      <c r="J480">
        <v>22.0663742799927</v>
      </c>
      <c r="K480">
        <v>2.55327065974683</v>
      </c>
    </row>
    <row r="481" spans="1:11">
      <c r="A481">
        <v>479</v>
      </c>
      <c r="B481">
        <v>40.9158048560773</v>
      </c>
      <c r="C481">
        <v>1420.93488940308</v>
      </c>
      <c r="D481">
        <v>0.619907957394268</v>
      </c>
      <c r="E481">
        <v>131.859729085685</v>
      </c>
      <c r="F481">
        <v>15.5370863032517</v>
      </c>
      <c r="G481">
        <v>535.912395228803</v>
      </c>
      <c r="H481">
        <v>1.60818296251116</v>
      </c>
      <c r="I481">
        <v>0.647097512688231</v>
      </c>
      <c r="J481">
        <v>22.0664007270634</v>
      </c>
      <c r="K481">
        <v>2.55327065974683</v>
      </c>
    </row>
    <row r="482" spans="1:11">
      <c r="A482">
        <v>480</v>
      </c>
      <c r="B482">
        <v>40.916323380814</v>
      </c>
      <c r="C482">
        <v>1420.92142670362</v>
      </c>
      <c r="D482">
        <v>0.619907953863277</v>
      </c>
      <c r="E482">
        <v>131.858469081385</v>
      </c>
      <c r="F482">
        <v>15.5372335113375</v>
      </c>
      <c r="G482">
        <v>535.919775452395</v>
      </c>
      <c r="H482">
        <v>1.60819064695441</v>
      </c>
      <c r="I482">
        <v>0.64709366633625</v>
      </c>
      <c r="J482">
        <v>22.0664278809477</v>
      </c>
      <c r="K482">
        <v>2.55327065974683</v>
      </c>
    </row>
    <row r="483" spans="1:11">
      <c r="A483">
        <v>481</v>
      </c>
      <c r="B483">
        <v>40.9151250187611</v>
      </c>
      <c r="C483">
        <v>1420.92870912077</v>
      </c>
      <c r="D483">
        <v>0.619908053390325</v>
      </c>
      <c r="E483">
        <v>131.85945279321</v>
      </c>
      <c r="F483">
        <v>15.5371538812934</v>
      </c>
      <c r="G483">
        <v>535.913815460154</v>
      </c>
      <c r="H483">
        <v>1.60817101536575</v>
      </c>
      <c r="I483">
        <v>0.64709653858827</v>
      </c>
      <c r="J483">
        <v>22.0663345158163</v>
      </c>
      <c r="K483">
        <v>2.55327065974683</v>
      </c>
    </row>
    <row r="484" spans="1:11">
      <c r="A484">
        <v>482</v>
      </c>
      <c r="B484">
        <v>40.9156752047581</v>
      </c>
      <c r="C484">
        <v>1420.94988783781</v>
      </c>
      <c r="D484">
        <v>0.619908083001233</v>
      </c>
      <c r="E484">
        <v>131.860984251948</v>
      </c>
      <c r="F484">
        <v>15.5369223059307</v>
      </c>
      <c r="G484">
        <v>535.905765246622</v>
      </c>
      <c r="H484">
        <v>1.60818201096597</v>
      </c>
      <c r="I484">
        <v>0.647101408514008</v>
      </c>
      <c r="J484">
        <v>22.0664094923161</v>
      </c>
      <c r="K484">
        <v>2.55327065974683</v>
      </c>
    </row>
    <row r="485" spans="1:11">
      <c r="A485">
        <v>483</v>
      </c>
      <c r="B485">
        <v>40.9157016524404</v>
      </c>
      <c r="C485">
        <v>1420.95810952594</v>
      </c>
      <c r="D485">
        <v>0.61990810351029</v>
      </c>
      <c r="E485">
        <v>131.86164047564</v>
      </c>
      <c r="F485">
        <v>15.5368324090303</v>
      </c>
      <c r="G485">
        <v>535.902201607676</v>
      </c>
      <c r="H485">
        <v>1.60818311913819</v>
      </c>
      <c r="I485">
        <v>0.647103460704527</v>
      </c>
      <c r="J485">
        <v>22.0664224980419</v>
      </c>
      <c r="K485">
        <v>2.55327065974683</v>
      </c>
    </row>
    <row r="486" spans="1:11">
      <c r="A486">
        <v>484</v>
      </c>
      <c r="B486">
        <v>40.9160531499757</v>
      </c>
      <c r="C486">
        <v>1420.96353693078</v>
      </c>
      <c r="D486">
        <v>0.619908169352541</v>
      </c>
      <c r="E486">
        <v>131.86196340301</v>
      </c>
      <c r="F486">
        <v>15.5367730657204</v>
      </c>
      <c r="G486">
        <v>535.900920543716</v>
      </c>
      <c r="H486">
        <v>1.60818949837744</v>
      </c>
      <c r="I486">
        <v>0.647104526510148</v>
      </c>
      <c r="J486">
        <v>22.0664599918671</v>
      </c>
      <c r="K486">
        <v>2.55327065974683</v>
      </c>
    </row>
    <row r="487" spans="1:11">
      <c r="A487">
        <v>485</v>
      </c>
      <c r="B487">
        <v>40.9162875665175</v>
      </c>
      <c r="C487">
        <v>1420.96658329665</v>
      </c>
      <c r="D487">
        <v>0.619908151992665</v>
      </c>
      <c r="E487">
        <v>131.862132675254</v>
      </c>
      <c r="F487">
        <v>15.536739756918</v>
      </c>
      <c r="G487">
        <v>535.900081611411</v>
      </c>
      <c r="H487">
        <v>1.60819369282578</v>
      </c>
      <c r="I487">
        <v>0.647105093336165</v>
      </c>
      <c r="J487">
        <v>22.0664840355507</v>
      </c>
      <c r="K487">
        <v>2.55327065974683</v>
      </c>
    </row>
    <row r="488" spans="1:11">
      <c r="A488">
        <v>486</v>
      </c>
      <c r="B488">
        <v>40.9162434509764</v>
      </c>
      <c r="C488">
        <v>1420.95161032579</v>
      </c>
      <c r="D488">
        <v>0.61990808933109</v>
      </c>
      <c r="E488">
        <v>131.860936059093</v>
      </c>
      <c r="F488">
        <v>15.5369034719594</v>
      </c>
      <c r="G488">
        <v>535.906450069367</v>
      </c>
      <c r="H488">
        <v>1.60819175309448</v>
      </c>
      <c r="I488">
        <v>0.647101351970774</v>
      </c>
      <c r="J488">
        <v>22.0664607409426</v>
      </c>
      <c r="K488">
        <v>2.55327065974683</v>
      </c>
    </row>
    <row r="489" spans="1:11">
      <c r="A489">
        <v>487</v>
      </c>
      <c r="B489">
        <v>40.9163914970389</v>
      </c>
      <c r="C489">
        <v>1420.95167383789</v>
      </c>
      <c r="D489">
        <v>0.619908078246598</v>
      </c>
      <c r="E489">
        <v>131.860892202835</v>
      </c>
      <c r="F489">
        <v>15.5369027775084</v>
      </c>
      <c r="G489">
        <v>535.906731855028</v>
      </c>
      <c r="H489">
        <v>1.60819426752614</v>
      </c>
      <c r="I489">
        <v>0.647101239633067</v>
      </c>
      <c r="J489">
        <v>22.0664735796735</v>
      </c>
      <c r="K489">
        <v>2.55327065974683</v>
      </c>
    </row>
    <row r="490" spans="1:11">
      <c r="A490">
        <v>488</v>
      </c>
      <c r="B490">
        <v>40.9159940154487</v>
      </c>
      <c r="C490">
        <v>1420.94666398026</v>
      </c>
      <c r="D490">
        <v>0.619908065186367</v>
      </c>
      <c r="E490">
        <v>131.860618125644</v>
      </c>
      <c r="F490">
        <v>15.5369575562505</v>
      </c>
      <c r="G490">
        <v>535.907932029723</v>
      </c>
      <c r="H490">
        <v>1.6081871495124</v>
      </c>
      <c r="I490">
        <v>0.647100318719465</v>
      </c>
      <c r="J490">
        <v>22.0664328258264</v>
      </c>
      <c r="K490">
        <v>2.55327065974683</v>
      </c>
    </row>
    <row r="491" spans="1:11">
      <c r="A491">
        <v>489</v>
      </c>
      <c r="B491">
        <v>40.9169365875071</v>
      </c>
      <c r="C491">
        <v>1420.93036032586</v>
      </c>
      <c r="D491">
        <v>0.619908032880382</v>
      </c>
      <c r="E491">
        <v>131.858988348884</v>
      </c>
      <c r="F491">
        <v>15.537135826202</v>
      </c>
      <c r="G491">
        <v>535.917531604449</v>
      </c>
      <c r="H491">
        <v>1.60820177611056</v>
      </c>
      <c r="I491">
        <v>0.647095388527665</v>
      </c>
      <c r="J491">
        <v>22.06649269371</v>
      </c>
      <c r="K491">
        <v>2.55327065974683</v>
      </c>
    </row>
    <row r="492" spans="1:11">
      <c r="A492">
        <v>490</v>
      </c>
      <c r="B492">
        <v>40.9162185518065</v>
      </c>
      <c r="C492">
        <v>1420.93666950569</v>
      </c>
      <c r="D492">
        <v>0.619908067791926</v>
      </c>
      <c r="E492">
        <v>131.859735380097</v>
      </c>
      <c r="F492">
        <v>15.5370668389022</v>
      </c>
      <c r="G492">
        <v>535.9129967071</v>
      </c>
      <c r="H492">
        <v>1.60819015719021</v>
      </c>
      <c r="I492">
        <v>0.647097601242547</v>
      </c>
      <c r="J492">
        <v>22.0664391929294</v>
      </c>
      <c r="K492">
        <v>2.55327065974683</v>
      </c>
    </row>
    <row r="493" spans="1:11">
      <c r="A493">
        <v>491</v>
      </c>
      <c r="B493">
        <v>40.9161821933576</v>
      </c>
      <c r="C493">
        <v>1420.95245270437</v>
      </c>
      <c r="D493">
        <v>0.619908126909943</v>
      </c>
      <c r="E493">
        <v>131.861024085356</v>
      </c>
      <c r="F493">
        <v>15.5368942612679</v>
      </c>
      <c r="G493">
        <v>535.906046251767</v>
      </c>
      <c r="H493">
        <v>1.60819080176873</v>
      </c>
      <c r="I493">
        <v>0.64710161670961</v>
      </c>
      <c r="J493">
        <v>22.0664567195985</v>
      </c>
      <c r="K493">
        <v>2.55327065974683</v>
      </c>
    </row>
    <row r="494" spans="1:11">
      <c r="A494">
        <v>492</v>
      </c>
      <c r="B494">
        <v>40.9161280942755</v>
      </c>
      <c r="C494">
        <v>1420.95022640793</v>
      </c>
      <c r="D494">
        <v>0.619908102101753</v>
      </c>
      <c r="E494">
        <v>131.860861807165</v>
      </c>
      <c r="F494">
        <v>15.5369186039449</v>
      </c>
      <c r="G494">
        <v>535.906800253946</v>
      </c>
      <c r="H494">
        <v>1.60818971210127</v>
      </c>
      <c r="I494">
        <v>0.647101101401164</v>
      </c>
      <c r="J494">
        <v>22.0664491224511</v>
      </c>
      <c r="K494">
        <v>2.55327065974683</v>
      </c>
    </row>
    <row r="495" spans="1:11">
      <c r="A495">
        <v>493</v>
      </c>
      <c r="B495">
        <v>40.9165327109445</v>
      </c>
      <c r="C495">
        <v>1420.98656086108</v>
      </c>
      <c r="D495">
        <v>0.61990813794704</v>
      </c>
      <c r="E495">
        <v>131.863667451231</v>
      </c>
      <c r="F495">
        <v>15.5365213268301</v>
      </c>
      <c r="G495">
        <v>535.891600265277</v>
      </c>
      <c r="H495">
        <v>1.60819944609443</v>
      </c>
      <c r="I495">
        <v>0.647109923267692</v>
      </c>
      <c r="J495">
        <v>22.0665313255019</v>
      </c>
      <c r="K495">
        <v>2.55327065974683</v>
      </c>
    </row>
    <row r="496" spans="1:11">
      <c r="A496">
        <v>494</v>
      </c>
      <c r="B496">
        <v>40.9165199190547</v>
      </c>
      <c r="C496">
        <v>1420.94918196017</v>
      </c>
      <c r="D496">
        <v>0.619908059013301</v>
      </c>
      <c r="E496">
        <v>131.860648482506</v>
      </c>
      <c r="F496">
        <v>15.536930024128</v>
      </c>
      <c r="G496">
        <v>535.908116254152</v>
      </c>
      <c r="H496">
        <v>1.60819622766201</v>
      </c>
      <c r="I496">
        <v>0.647100500186849</v>
      </c>
      <c r="J496">
        <v>22.0664812927538</v>
      </c>
      <c r="K496">
        <v>2.55327065974683</v>
      </c>
    </row>
    <row r="497" spans="1:11">
      <c r="A497">
        <v>495</v>
      </c>
      <c r="B497">
        <v>40.9161403901865</v>
      </c>
      <c r="C497">
        <v>1420.96327235878</v>
      </c>
      <c r="D497">
        <v>0.619908117133404</v>
      </c>
      <c r="E497">
        <v>131.861913051822</v>
      </c>
      <c r="F497">
        <v>15.5367759585434</v>
      </c>
      <c r="G497">
        <v>535.901011476188</v>
      </c>
      <c r="H497">
        <v>1.60819096003378</v>
      </c>
      <c r="I497">
        <v>0.647104383873077</v>
      </c>
      <c r="J497">
        <v>22.0664671800289</v>
      </c>
      <c r="K497">
        <v>2.55327065974683</v>
      </c>
    </row>
    <row r="498" spans="1:11">
      <c r="A498">
        <v>496</v>
      </c>
      <c r="B498">
        <v>40.9160942569859</v>
      </c>
      <c r="C498">
        <v>1420.95673242703</v>
      </c>
      <c r="D498">
        <v>0.61990808865293</v>
      </c>
      <c r="E498">
        <v>131.861399374269</v>
      </c>
      <c r="F498">
        <v>15.5368474663185</v>
      </c>
      <c r="G498">
        <v>535.903733313592</v>
      </c>
      <c r="H498">
        <v>1.60818965267772</v>
      </c>
      <c r="I498">
        <v>0.647102773248593</v>
      </c>
      <c r="J498">
        <v>22.0664545978418</v>
      </c>
      <c r="K498">
        <v>2.55327065974683</v>
      </c>
    </row>
    <row r="499" spans="1:11">
      <c r="A499">
        <v>497</v>
      </c>
      <c r="B499">
        <v>40.9173401664563</v>
      </c>
      <c r="C499">
        <v>1420.9657957929</v>
      </c>
      <c r="D499">
        <v>0.619907993774621</v>
      </c>
      <c r="E499">
        <v>131.861722170228</v>
      </c>
      <c r="F499">
        <v>15.5367483674285</v>
      </c>
      <c r="G499">
        <v>535.902455204838</v>
      </c>
      <c r="H499">
        <v>1.60821139251961</v>
      </c>
      <c r="I499">
        <v>0.64710398589043</v>
      </c>
      <c r="J499">
        <v>22.0665732352798</v>
      </c>
      <c r="K499">
        <v>2.55327065974683</v>
      </c>
    </row>
    <row r="500" spans="1:11">
      <c r="A500">
        <v>498</v>
      </c>
      <c r="B500">
        <v>40.9168021314425</v>
      </c>
      <c r="C500">
        <v>1420.96196190224</v>
      </c>
      <c r="D500">
        <v>0.619908074829249</v>
      </c>
      <c r="E500">
        <v>131.861588970769</v>
      </c>
      <c r="F500">
        <v>15.5367902870549</v>
      </c>
      <c r="G500">
        <v>535.903119516773</v>
      </c>
      <c r="H500">
        <v>1.60820202500134</v>
      </c>
      <c r="I500">
        <v>0.647103481700435</v>
      </c>
      <c r="J500">
        <v>22.0665222886652</v>
      </c>
      <c r="K500">
        <v>2.55327065974683</v>
      </c>
    </row>
    <row r="501" spans="1:11">
      <c r="A501">
        <v>499</v>
      </c>
      <c r="B501">
        <v>40.9172972979005</v>
      </c>
      <c r="C501">
        <v>1420.94709796387</v>
      </c>
      <c r="D501">
        <v>0.619907959487353</v>
      </c>
      <c r="E501">
        <v>131.860224030731</v>
      </c>
      <c r="F501">
        <v>15.5369528109754</v>
      </c>
      <c r="G501">
        <v>535.910654779214</v>
      </c>
      <c r="H501">
        <v>1.60820916683277</v>
      </c>
      <c r="I501">
        <v>0.647099303712262</v>
      </c>
      <c r="J501">
        <v>22.066545267721</v>
      </c>
      <c r="K501">
        <v>2.55327065974683</v>
      </c>
    </row>
    <row r="502" spans="1:11">
      <c r="A502">
        <v>500</v>
      </c>
      <c r="B502">
        <v>40.9173012314931</v>
      </c>
      <c r="C502">
        <v>1420.93896071495</v>
      </c>
      <c r="D502">
        <v>0.619907938271565</v>
      </c>
      <c r="E502">
        <v>131.859564623016</v>
      </c>
      <c r="F502">
        <v>15.5370417859813</v>
      </c>
      <c r="G502">
        <v>535.914255009894</v>
      </c>
      <c r="H502">
        <v>1.60820857829563</v>
      </c>
      <c r="I502">
        <v>0.647097246585626</v>
      </c>
      <c r="J502">
        <v>22.0665349869513</v>
      </c>
      <c r="K502">
        <v>2.55327065974683</v>
      </c>
    </row>
    <row r="503" spans="1:11">
      <c r="A503">
        <v>501</v>
      </c>
      <c r="B503">
        <v>40.9171523480782</v>
      </c>
      <c r="C503">
        <v>1420.94511158941</v>
      </c>
      <c r="D503">
        <v>0.619907959247199</v>
      </c>
      <c r="E503">
        <v>131.860111106661</v>
      </c>
      <c r="F503">
        <v>15.5369745304676</v>
      </c>
      <c r="G503">
        <v>535.911176457528</v>
      </c>
      <c r="H503">
        <v>1.60820656251367</v>
      </c>
      <c r="I503">
        <v>0.647098927428658</v>
      </c>
      <c r="J503">
        <v>22.0665302282281</v>
      </c>
      <c r="K503">
        <v>2.55327065974683</v>
      </c>
    </row>
    <row r="504" spans="1:11">
      <c r="A504">
        <v>502</v>
      </c>
      <c r="B504">
        <v>40.9173238389398</v>
      </c>
      <c r="C504">
        <v>1420.94628265302</v>
      </c>
      <c r="D504">
        <v>0.619907917807778</v>
      </c>
      <c r="E504">
        <v>131.860149494186</v>
      </c>
      <c r="F504">
        <v>15.5369617257713</v>
      </c>
      <c r="G504">
        <v>535.910923084334</v>
      </c>
      <c r="H504">
        <v>1.60820954153685</v>
      </c>
      <c r="I504">
        <v>0.647099075412522</v>
      </c>
      <c r="J504">
        <v>22.0665463592203</v>
      </c>
      <c r="K504">
        <v>2.55327065974683</v>
      </c>
    </row>
    <row r="505" spans="1:11">
      <c r="A505">
        <v>503</v>
      </c>
      <c r="B505">
        <v>40.9173483760012</v>
      </c>
      <c r="C505">
        <v>1420.94945512373</v>
      </c>
      <c r="D505">
        <v>0.619907928015424</v>
      </c>
      <c r="E505">
        <v>131.860398009706</v>
      </c>
      <c r="F505">
        <v>15.536927037306</v>
      </c>
      <c r="G505">
        <v>535.909597954545</v>
      </c>
      <c r="H505">
        <v>1.60821020981315</v>
      </c>
      <c r="I505">
        <v>0.647099854974789</v>
      </c>
      <c r="J505">
        <v>22.066552603196</v>
      </c>
      <c r="K505">
        <v>2.55327065974683</v>
      </c>
    </row>
    <row r="506" spans="1:11">
      <c r="A506">
        <v>504</v>
      </c>
      <c r="B506">
        <v>40.9173571381588</v>
      </c>
      <c r="C506">
        <v>1420.95025152905</v>
      </c>
      <c r="D506">
        <v>0.619907950114743</v>
      </c>
      <c r="E506">
        <v>131.860459513134</v>
      </c>
      <c r="F506">
        <v>15.5369183292662</v>
      </c>
      <c r="G506">
        <v>535.90935594127</v>
      </c>
      <c r="H506">
        <v>1.60821042279864</v>
      </c>
      <c r="I506">
        <v>0.647100048360251</v>
      </c>
      <c r="J506">
        <v>22.0665544477487</v>
      </c>
      <c r="K506">
        <v>2.55327065974683</v>
      </c>
    </row>
    <row r="507" spans="1:11">
      <c r="A507">
        <v>505</v>
      </c>
      <c r="B507">
        <v>40.9173983735583</v>
      </c>
      <c r="C507">
        <v>1420.94355379954</v>
      </c>
      <c r="D507">
        <v>0.619907909613365</v>
      </c>
      <c r="E507">
        <v>131.859904144027</v>
      </c>
      <c r="F507">
        <v>15.5369915637561</v>
      </c>
      <c r="G507">
        <v>535.912304473398</v>
      </c>
      <c r="H507">
        <v>1.60821058443015</v>
      </c>
      <c r="I507">
        <v>0.647098322100951</v>
      </c>
      <c r="J507">
        <v>22.0665492169026</v>
      </c>
      <c r="K507">
        <v>2.55327065974683</v>
      </c>
    </row>
    <row r="508" spans="1:11">
      <c r="A508">
        <v>506</v>
      </c>
      <c r="B508">
        <v>40.9176403504121</v>
      </c>
      <c r="C508">
        <v>1420.94104833087</v>
      </c>
      <c r="D508">
        <v>0.619907901011512</v>
      </c>
      <c r="E508">
        <v>131.859621826225</v>
      </c>
      <c r="F508">
        <v>15.5370189592949</v>
      </c>
      <c r="G508">
        <v>535.914029530943</v>
      </c>
      <c r="H508">
        <v>1.60821446400494</v>
      </c>
      <c r="I508">
        <v>0.647097480972116</v>
      </c>
      <c r="J508">
        <v>22.0665667369663</v>
      </c>
      <c r="K508">
        <v>2.55327065974683</v>
      </c>
    </row>
    <row r="509" spans="1:11">
      <c r="A509">
        <v>507</v>
      </c>
      <c r="B509">
        <v>40.9176026275582</v>
      </c>
      <c r="C509">
        <v>1420.93480017162</v>
      </c>
      <c r="D509">
        <v>0.619907891281178</v>
      </c>
      <c r="E509">
        <v>131.859128890913</v>
      </c>
      <c r="F509">
        <v>15.5370872789453</v>
      </c>
      <c r="G509">
        <v>535.916712000345</v>
      </c>
      <c r="H509">
        <v>1.60821332636101</v>
      </c>
      <c r="I509">
        <v>0.647095936490975</v>
      </c>
      <c r="J509">
        <v>22.0665553239943</v>
      </c>
      <c r="K509">
        <v>2.55327065974683</v>
      </c>
    </row>
    <row r="510" spans="1:11">
      <c r="A510">
        <v>508</v>
      </c>
      <c r="B510">
        <v>40.9176247946159</v>
      </c>
      <c r="C510">
        <v>1420.95349932196</v>
      </c>
      <c r="D510">
        <v>0.619907929378374</v>
      </c>
      <c r="E510">
        <v>131.860634028359</v>
      </c>
      <c r="F510">
        <v>15.5368828174122</v>
      </c>
      <c r="G510">
        <v>535.908489462736</v>
      </c>
      <c r="H510">
        <v>1.608215199242</v>
      </c>
      <c r="I510">
        <v>0.647100637080823</v>
      </c>
      <c r="J510">
        <v>22.0665816901942</v>
      </c>
      <c r="K510">
        <v>2.55327065974683</v>
      </c>
    </row>
    <row r="511" spans="1:11">
      <c r="A511">
        <v>509</v>
      </c>
      <c r="B511">
        <v>40.9178614596012</v>
      </c>
      <c r="C511">
        <v>1420.95516262886</v>
      </c>
      <c r="D511">
        <v>0.619907907494815</v>
      </c>
      <c r="E511">
        <v>131.860690641743</v>
      </c>
      <c r="F511">
        <v>15.5368646306283</v>
      </c>
      <c r="G511">
        <v>535.908257019757</v>
      </c>
      <c r="H511">
        <v>1.60821932339054</v>
      </c>
      <c r="I511">
        <v>0.647100852744816</v>
      </c>
      <c r="J511">
        <v>22.0666041356048</v>
      </c>
      <c r="K511">
        <v>2.55327065974683</v>
      </c>
    </row>
    <row r="512" spans="1:11">
      <c r="A512">
        <v>510</v>
      </c>
      <c r="B512">
        <v>40.9180416273249</v>
      </c>
      <c r="C512">
        <v>1420.97007770552</v>
      </c>
      <c r="D512">
        <v>0.619907899102022</v>
      </c>
      <c r="E512">
        <v>131.861837855846</v>
      </c>
      <c r="F512">
        <v>15.5367015494131</v>
      </c>
      <c r="G512">
        <v>535.901966191606</v>
      </c>
      <c r="H512">
        <v>1.60822354887319</v>
      </c>
      <c r="I512">
        <v>0.647104462327869</v>
      </c>
      <c r="J512">
        <v>22.0666389656944</v>
      </c>
      <c r="K512">
        <v>2.55327065974683</v>
      </c>
    </row>
    <row r="513" spans="1:11">
      <c r="A513">
        <v>511</v>
      </c>
      <c r="B513">
        <v>40.9179515057093</v>
      </c>
      <c r="C513">
        <v>1420.95201183933</v>
      </c>
      <c r="D513">
        <v>0.619907908858172</v>
      </c>
      <c r="E513">
        <v>131.860405996164</v>
      </c>
      <c r="F513">
        <v>15.5368990817498</v>
      </c>
      <c r="G513">
        <v>535.909904240942</v>
      </c>
      <c r="H513">
        <v>1.60822059715071</v>
      </c>
      <c r="I513">
        <v>0.647099979397005</v>
      </c>
      <c r="J513">
        <v>22.0666078022013</v>
      </c>
      <c r="K513">
        <v>2.55327065974683</v>
      </c>
    </row>
    <row r="514" spans="1:11">
      <c r="A514">
        <v>512</v>
      </c>
      <c r="B514">
        <v>40.9177742184111</v>
      </c>
      <c r="C514">
        <v>1420.94961352638</v>
      </c>
      <c r="D514">
        <v>0.619907885483195</v>
      </c>
      <c r="E514">
        <v>131.860270624587</v>
      </c>
      <c r="F514">
        <v>15.5369253053019</v>
      </c>
      <c r="G514">
        <v>535.910450434471</v>
      </c>
      <c r="H514">
        <v>1.60821740303606</v>
      </c>
      <c r="I514">
        <v>0.647099527622801</v>
      </c>
      <c r="J514">
        <v>22.0665893603351</v>
      </c>
      <c r="K514">
        <v>2.55327065974683</v>
      </c>
    </row>
    <row r="515" spans="1:11">
      <c r="A515">
        <v>513</v>
      </c>
      <c r="B515">
        <v>40.9180990361637</v>
      </c>
      <c r="C515">
        <v>1420.95926868973</v>
      </c>
      <c r="D515">
        <v>0.619907897755315</v>
      </c>
      <c r="E515">
        <v>131.860944492261</v>
      </c>
      <c r="F515">
        <v>15.5368197346814</v>
      </c>
      <c r="G515">
        <v>535.906972790643</v>
      </c>
      <c r="H515">
        <v>1.60822366072593</v>
      </c>
      <c r="I515">
        <v>0.647101684074765</v>
      </c>
      <c r="J515">
        <v>22.0666298840181</v>
      </c>
      <c r="K515">
        <v>2.55327065974683</v>
      </c>
    </row>
    <row r="516" spans="1:11">
      <c r="A516">
        <v>514</v>
      </c>
      <c r="B516">
        <v>40.9185380969337</v>
      </c>
      <c r="C516">
        <v>1420.97527504756</v>
      </c>
      <c r="D516">
        <v>0.619907908180066</v>
      </c>
      <c r="E516">
        <v>131.862094422081</v>
      </c>
      <c r="F516">
        <v>15.5366447225608</v>
      </c>
      <c r="G516">
        <v>535.900913617788</v>
      </c>
      <c r="H516">
        <v>1.60823235527769</v>
      </c>
      <c r="I516">
        <v>0.647105344944352</v>
      </c>
      <c r="J516">
        <v>22.0666885132346</v>
      </c>
      <c r="K516">
        <v>2.55327065974683</v>
      </c>
    </row>
    <row r="517" spans="1:11">
      <c r="A517">
        <v>515</v>
      </c>
      <c r="B517">
        <v>40.9187681466897</v>
      </c>
      <c r="C517">
        <v>1420.97406240516</v>
      </c>
      <c r="D517">
        <v>0.619907877954763</v>
      </c>
      <c r="E517">
        <v>131.861920646923</v>
      </c>
      <c r="F517">
        <v>15.5366579813491</v>
      </c>
      <c r="G517">
        <v>535.901932804071</v>
      </c>
      <c r="H517">
        <v>1.60823613484177</v>
      </c>
      <c r="I517">
        <v>0.647104840548778</v>
      </c>
      <c r="J517">
        <v>22.0667066521232</v>
      </c>
      <c r="K517">
        <v>2.55327065974683</v>
      </c>
    </row>
    <row r="518" spans="1:11">
      <c r="A518">
        <v>516</v>
      </c>
      <c r="B518">
        <v>40.9187978900348</v>
      </c>
      <c r="C518">
        <v>1420.97948142982</v>
      </c>
      <c r="D518">
        <v>0.619907897855001</v>
      </c>
      <c r="E518">
        <v>131.862349194378</v>
      </c>
      <c r="F518">
        <v>15.5365987309983</v>
      </c>
      <c r="G518">
        <v>535.899649582112</v>
      </c>
      <c r="H518">
        <v>1.60823706899222</v>
      </c>
      <c r="I518">
        <v>0.647106182744973</v>
      </c>
      <c r="J518">
        <v>22.0667162557993</v>
      </c>
      <c r="K518">
        <v>2.55327065974683</v>
      </c>
    </row>
    <row r="519" spans="1:11">
      <c r="A519">
        <v>517</v>
      </c>
      <c r="B519">
        <v>40.9187529293319</v>
      </c>
      <c r="C519">
        <v>1420.98277569737</v>
      </c>
      <c r="D519">
        <v>0.619907907911858</v>
      </c>
      <c r="E519">
        <v>131.862630428343</v>
      </c>
      <c r="F519">
        <v>15.5365627124666</v>
      </c>
      <c r="G519">
        <v>535.898086178876</v>
      </c>
      <c r="H519">
        <v>1.60823657583166</v>
      </c>
      <c r="I519">
        <v>0.64710705295439</v>
      </c>
      <c r="J519">
        <v>22.0667166931544</v>
      </c>
      <c r="K519">
        <v>2.55327065974683</v>
      </c>
    </row>
    <row r="520" spans="1:11">
      <c r="A520">
        <v>518</v>
      </c>
      <c r="B520">
        <v>40.9186574463357</v>
      </c>
      <c r="C520">
        <v>1420.97802462314</v>
      </c>
      <c r="D520">
        <v>0.619907894228238</v>
      </c>
      <c r="E520">
        <v>131.862277641222</v>
      </c>
      <c r="F520">
        <v>15.536614659338</v>
      </c>
      <c r="G520">
        <v>535.899932230512</v>
      </c>
      <c r="H520">
        <v>1.60823458204513</v>
      </c>
      <c r="I520">
        <v>0.647105936297663</v>
      </c>
      <c r="J520">
        <v>22.0667022957059</v>
      </c>
      <c r="K520">
        <v>2.55327065974683</v>
      </c>
    </row>
    <row r="521" spans="1:11">
      <c r="A521">
        <v>519</v>
      </c>
      <c r="B521">
        <v>40.9187779380247</v>
      </c>
      <c r="C521">
        <v>1420.97779135945</v>
      </c>
      <c r="D521">
        <v>0.619907890306755</v>
      </c>
      <c r="E521">
        <v>131.862219057029</v>
      </c>
      <c r="F521">
        <v>15.5366172097847</v>
      </c>
      <c r="G521">
        <v>535.900327030795</v>
      </c>
      <c r="H521">
        <v>1.60823659753146</v>
      </c>
      <c r="I521">
        <v>0.647105773359204</v>
      </c>
      <c r="J521">
        <v>22.0667123356394</v>
      </c>
      <c r="K521">
        <v>2.55327065974683</v>
      </c>
    </row>
    <row r="522" spans="1:11">
      <c r="A522">
        <v>520</v>
      </c>
      <c r="B522">
        <v>40.9188995469019</v>
      </c>
      <c r="C522">
        <v>1420.98570814479</v>
      </c>
      <c r="D522">
        <v>0.619907952400416</v>
      </c>
      <c r="E522">
        <v>131.862819196961</v>
      </c>
      <c r="F522">
        <v>15.536530650108</v>
      </c>
      <c r="G522">
        <v>535.89732512437</v>
      </c>
      <c r="H522">
        <v>1.60823929057815</v>
      </c>
      <c r="I522">
        <v>0.647107666250737</v>
      </c>
      <c r="J522">
        <v>22.0667332470666</v>
      </c>
      <c r="K522">
        <v>2.55327065974683</v>
      </c>
    </row>
    <row r="523" spans="1:11">
      <c r="A523">
        <v>521</v>
      </c>
      <c r="B523">
        <v>40.9188807056565</v>
      </c>
      <c r="C523">
        <v>1420.98233902424</v>
      </c>
      <c r="D523">
        <v>0.619907941604527</v>
      </c>
      <c r="E523">
        <v>131.862552896452</v>
      </c>
      <c r="F523">
        <v>15.5365674869098</v>
      </c>
      <c r="G523">
        <v>535.898750815848</v>
      </c>
      <c r="H523">
        <v>1.60823870281612</v>
      </c>
      <c r="I523">
        <v>0.647106832138889</v>
      </c>
      <c r="J523">
        <v>22.0667272369051</v>
      </c>
      <c r="K523">
        <v>2.55327065974683</v>
      </c>
    </row>
    <row r="524" spans="1:11">
      <c r="A524">
        <v>522</v>
      </c>
      <c r="B524">
        <v>40.9192086027792</v>
      </c>
      <c r="C524">
        <v>1420.98653346411</v>
      </c>
      <c r="D524">
        <v>0.61990794394158</v>
      </c>
      <c r="E524">
        <v>131.862783994444</v>
      </c>
      <c r="F524">
        <v>15.536521626378</v>
      </c>
      <c r="G524">
        <v>535.897698300008</v>
      </c>
      <c r="H524">
        <v>1.60824457859697</v>
      </c>
      <c r="I524">
        <v>0.647107607425656</v>
      </c>
      <c r="J524">
        <v>22.0667609029226</v>
      </c>
      <c r="K524">
        <v>2.55327065974683</v>
      </c>
    </row>
    <row r="525" spans="1:11">
      <c r="A525">
        <v>523</v>
      </c>
      <c r="B525">
        <v>40.9190630511856</v>
      </c>
      <c r="C525">
        <v>1420.9905016568</v>
      </c>
      <c r="D525">
        <v>0.61990795433021</v>
      </c>
      <c r="E525">
        <v>131.863152914991</v>
      </c>
      <c r="F525">
        <v>15.5364782398026</v>
      </c>
      <c r="G525">
        <v>535.895576351458</v>
      </c>
      <c r="H525">
        <v>1.60824244021139</v>
      </c>
      <c r="I525">
        <v>0.647108734659423</v>
      </c>
      <c r="J525">
        <v>22.0667535729523</v>
      </c>
      <c r="K525">
        <v>2.55327065974683</v>
      </c>
    </row>
    <row r="526" spans="1:11">
      <c r="A526">
        <v>524</v>
      </c>
      <c r="B526">
        <v>40.9193386529694</v>
      </c>
      <c r="C526">
        <v>1420.98802287104</v>
      </c>
      <c r="D526">
        <v>0.619907943923289</v>
      </c>
      <c r="E526">
        <v>131.862861668785</v>
      </c>
      <c r="F526">
        <v>15.5365053417911</v>
      </c>
      <c r="G526">
        <v>535.897363392457</v>
      </c>
      <c r="H526">
        <v>1.60824688968426</v>
      </c>
      <c r="I526">
        <v>0.647107871229918</v>
      </c>
      <c r="J526">
        <v>22.0667739705972</v>
      </c>
      <c r="K526">
        <v>2.55327065974683</v>
      </c>
    </row>
    <row r="527" spans="1:11">
      <c r="A527">
        <v>525</v>
      </c>
      <c r="B527">
        <v>40.919271491275</v>
      </c>
      <c r="C527">
        <v>1420.98336541231</v>
      </c>
      <c r="D527">
        <v>0.619907933815181</v>
      </c>
      <c r="E527">
        <v>131.862507033744</v>
      </c>
      <c r="F527">
        <v>15.5365562647182</v>
      </c>
      <c r="G527">
        <v>535.899246700978</v>
      </c>
      <c r="H527">
        <v>1.60824538586233</v>
      </c>
      <c r="I527">
        <v>0.647106753522477</v>
      </c>
      <c r="J527">
        <v>22.0667621510412</v>
      </c>
      <c r="K527">
        <v>2.55327065974683</v>
      </c>
    </row>
    <row r="528" spans="1:11">
      <c r="A528">
        <v>526</v>
      </c>
      <c r="B528">
        <v>40.9194263709308</v>
      </c>
      <c r="C528">
        <v>1420.98170490182</v>
      </c>
      <c r="D528">
        <v>0.619907923622361</v>
      </c>
      <c r="E528">
        <v>131.862321735647</v>
      </c>
      <c r="F528">
        <v>15.5365744202051</v>
      </c>
      <c r="G528">
        <v>535.900355450602</v>
      </c>
      <c r="H528">
        <v>1.60824786435898</v>
      </c>
      <c r="I528">
        <v>0.647106200807749</v>
      </c>
      <c r="J528">
        <v>22.0667732590243</v>
      </c>
      <c r="K528">
        <v>2.55327065974683</v>
      </c>
    </row>
    <row r="529" spans="1:11">
      <c r="A529">
        <v>527</v>
      </c>
      <c r="B529">
        <v>40.9193834041502</v>
      </c>
      <c r="C529">
        <v>1420.99075482848</v>
      </c>
      <c r="D529">
        <v>0.619907927465234</v>
      </c>
      <c r="E529">
        <v>131.863067938083</v>
      </c>
      <c r="F529">
        <v>15.5364754717365</v>
      </c>
      <c r="G529">
        <v>535.896178902529</v>
      </c>
      <c r="H529">
        <v>1.60824786149087</v>
      </c>
      <c r="I529">
        <v>0.647108522260762</v>
      </c>
      <c r="J529">
        <v>22.0667813480703</v>
      </c>
      <c r="K529">
        <v>2.55327065974683</v>
      </c>
    </row>
    <row r="530" spans="1:11">
      <c r="A530">
        <v>528</v>
      </c>
      <c r="B530">
        <v>40.9192825933172</v>
      </c>
      <c r="C530">
        <v>1421.00360386583</v>
      </c>
      <c r="D530">
        <v>0.619907981956078</v>
      </c>
      <c r="E530">
        <v>131.864140400891</v>
      </c>
      <c r="F530">
        <v>15.5363349873964</v>
      </c>
      <c r="G530">
        <v>535.890352304754</v>
      </c>
      <c r="H530">
        <v>1.6082471911441</v>
      </c>
      <c r="I530">
        <v>0.647111852319102</v>
      </c>
      <c r="J530">
        <v>22.0667895215193</v>
      </c>
      <c r="K530">
        <v>2.55327065974683</v>
      </c>
    </row>
    <row r="531" spans="1:11">
      <c r="A531">
        <v>529</v>
      </c>
      <c r="B531">
        <v>40.9193210935268</v>
      </c>
      <c r="C531">
        <v>1420.99348094897</v>
      </c>
      <c r="D531">
        <v>0.619907921651207</v>
      </c>
      <c r="E531">
        <v>131.863309111836</v>
      </c>
      <c r="F531">
        <v>15.5364456656152</v>
      </c>
      <c r="G531">
        <v>535.894777234193</v>
      </c>
      <c r="H531">
        <v>1.60824702096886</v>
      </c>
      <c r="I531">
        <v>0.647109264507589</v>
      </c>
      <c r="J531">
        <v>22.0667795037688</v>
      </c>
      <c r="K531">
        <v>2.55327065974683</v>
      </c>
    </row>
    <row r="532" spans="1:11">
      <c r="A532">
        <v>530</v>
      </c>
      <c r="B532">
        <v>40.9200574767637</v>
      </c>
      <c r="C532">
        <v>1420.98982099859</v>
      </c>
      <c r="D532">
        <v>0.619907868175921</v>
      </c>
      <c r="E532">
        <v>131.862770483187</v>
      </c>
      <c r="F532">
        <v>15.5364856818204</v>
      </c>
      <c r="G532">
        <v>535.898094760304</v>
      </c>
      <c r="H532">
        <v>1.60825915274593</v>
      </c>
      <c r="I532">
        <v>0.647107705101939</v>
      </c>
      <c r="J532">
        <v>22.0668379588735</v>
      </c>
      <c r="K532">
        <v>2.55327065974683</v>
      </c>
    </row>
    <row r="533" spans="1:11">
      <c r="A533">
        <v>531</v>
      </c>
      <c r="B533">
        <v>40.9200689137868</v>
      </c>
      <c r="C533">
        <v>1420.99334088901</v>
      </c>
      <c r="D533">
        <v>0.619907878924784</v>
      </c>
      <c r="E533">
        <v>131.863051383203</v>
      </c>
      <c r="F533">
        <v>15.5364471969622</v>
      </c>
      <c r="G533">
        <v>535.896578466784</v>
      </c>
      <c r="H533">
        <v>1.60825962942178</v>
      </c>
      <c r="I533">
        <v>0.647108583567515</v>
      </c>
      <c r="J533">
        <v>22.0668435567077</v>
      </c>
      <c r="K533">
        <v>2.55327065974683</v>
      </c>
    </row>
    <row r="534" spans="1:11">
      <c r="A534">
        <v>532</v>
      </c>
      <c r="B534">
        <v>40.9195551942209</v>
      </c>
      <c r="C534">
        <v>1420.97437575531</v>
      </c>
      <c r="D534">
        <v>0.619907872579905</v>
      </c>
      <c r="E534">
        <v>131.861686740058</v>
      </c>
      <c r="F534">
        <v>15.5366545552393</v>
      </c>
      <c r="G534">
        <v>535.903799983465</v>
      </c>
      <c r="H534">
        <v>1.6082494379029</v>
      </c>
      <c r="I534">
        <v>0.647104240375732</v>
      </c>
      <c r="J534">
        <v>22.0667746595557</v>
      </c>
      <c r="K534">
        <v>2.55327065974683</v>
      </c>
    </row>
    <row r="535" spans="1:11">
      <c r="A535">
        <v>533</v>
      </c>
      <c r="B535">
        <v>40.9201162760999</v>
      </c>
      <c r="C535">
        <v>1420.99126735464</v>
      </c>
      <c r="D535">
        <v>0.619907863690142</v>
      </c>
      <c r="E535">
        <v>131.86286815253</v>
      </c>
      <c r="F535">
        <v>15.5364698680074</v>
      </c>
      <c r="G535">
        <v>535.897578484725</v>
      </c>
      <c r="H535">
        <v>1.60826025796207</v>
      </c>
      <c r="I535">
        <v>0.647108019551792</v>
      </c>
      <c r="J535">
        <v>22.0668448736341</v>
      </c>
      <c r="K535">
        <v>2.55327065974683</v>
      </c>
    </row>
    <row r="536" spans="1:11">
      <c r="A536">
        <v>534</v>
      </c>
      <c r="B536">
        <v>40.9200100387063</v>
      </c>
      <c r="C536">
        <v>1420.98900116555</v>
      </c>
      <c r="D536">
        <v>0.619907868731212</v>
      </c>
      <c r="E536">
        <v>131.862719703855</v>
      </c>
      <c r="F536">
        <v>15.536494645524</v>
      </c>
      <c r="G536">
        <v>535.898338004952</v>
      </c>
      <c r="H536">
        <v>1.60825829159549</v>
      </c>
      <c r="I536">
        <v>0.647107538869046</v>
      </c>
      <c r="J536">
        <v>22.0668328519229</v>
      </c>
      <c r="K536">
        <v>2.55327065974683</v>
      </c>
    </row>
    <row r="537" spans="1:11">
      <c r="A537">
        <v>535</v>
      </c>
      <c r="B537">
        <v>40.9200829337246</v>
      </c>
      <c r="C537">
        <v>1420.99385642447</v>
      </c>
      <c r="D537">
        <v>0.619907877633074</v>
      </c>
      <c r="E537">
        <v>131.863088431302</v>
      </c>
      <c r="F537">
        <v>15.5364415603514</v>
      </c>
      <c r="G537">
        <v>535.896371475754</v>
      </c>
      <c r="H537">
        <v>1.60825990888985</v>
      </c>
      <c r="I537">
        <v>0.647108701505114</v>
      </c>
      <c r="J537">
        <v>22.0668454075457</v>
      </c>
      <c r="K537">
        <v>2.55327065974683</v>
      </c>
    </row>
    <row r="538" spans="1:11">
      <c r="A538">
        <v>536</v>
      </c>
      <c r="B538">
        <v>40.9204148019413</v>
      </c>
      <c r="C538">
        <v>1421.00114958553</v>
      </c>
      <c r="D538">
        <v>0.619907879139452</v>
      </c>
      <c r="E538">
        <v>131.863569001375</v>
      </c>
      <c r="F538">
        <v>15.5363618209573</v>
      </c>
      <c r="G538">
        <v>535.89394118587</v>
      </c>
      <c r="H538">
        <v>1.60826609243212</v>
      </c>
      <c r="I538">
        <v>0.647110255860422</v>
      </c>
      <c r="J538">
        <v>22.0668834319349</v>
      </c>
      <c r="K538">
        <v>2.55327065974683</v>
      </c>
    </row>
    <row r="539" spans="1:11">
      <c r="A539">
        <v>537</v>
      </c>
      <c r="B539">
        <v>40.920215368515</v>
      </c>
      <c r="C539">
        <v>1420.99135849771</v>
      </c>
      <c r="D539">
        <v>0.619907858995259</v>
      </c>
      <c r="E539">
        <v>131.862842791099</v>
      </c>
      <c r="F539">
        <v>15.5364688714908</v>
      </c>
      <c r="G539">
        <v>535.897762596948</v>
      </c>
      <c r="H539">
        <v>1.60826194173552</v>
      </c>
      <c r="I539">
        <v>0.647107956791976</v>
      </c>
      <c r="J539">
        <v>22.0668535099027</v>
      </c>
      <c r="K539">
        <v>2.55327065974683</v>
      </c>
    </row>
    <row r="540" spans="1:11">
      <c r="A540">
        <v>538</v>
      </c>
      <c r="B540">
        <v>40.9201840070538</v>
      </c>
      <c r="C540">
        <v>1420.99790447904</v>
      </c>
      <c r="D540">
        <v>0.619907882794682</v>
      </c>
      <c r="E540">
        <v>131.863382441716</v>
      </c>
      <c r="F540">
        <v>15.5363973010579</v>
      </c>
      <c r="G540">
        <v>535.894814304203</v>
      </c>
      <c r="H540">
        <v>1.60826194434989</v>
      </c>
      <c r="I540">
        <v>0.64710963569928</v>
      </c>
      <c r="J540">
        <v>22.0668593879714</v>
      </c>
      <c r="K540">
        <v>2.55327065974683</v>
      </c>
    </row>
    <row r="541" spans="1:11">
      <c r="A541">
        <v>539</v>
      </c>
      <c r="B541">
        <v>40.9200844855009</v>
      </c>
      <c r="C541">
        <v>1420.99144908535</v>
      </c>
      <c r="D541">
        <v>0.619907849059917</v>
      </c>
      <c r="E541">
        <v>131.862893274026</v>
      </c>
      <c r="F541">
        <v>15.5364678810471</v>
      </c>
      <c r="G541">
        <v>535.897343588166</v>
      </c>
      <c r="H541">
        <v>1.60825973872482</v>
      </c>
      <c r="I541">
        <v>0.647108092727913</v>
      </c>
      <c r="J541">
        <v>22.0668423298786</v>
      </c>
      <c r="K541">
        <v>2.55327065974683</v>
      </c>
    </row>
    <row r="542" spans="1:11">
      <c r="A542">
        <v>540</v>
      </c>
      <c r="B542">
        <v>40.9200607720842</v>
      </c>
      <c r="C542">
        <v>1420.99034974874</v>
      </c>
      <c r="D542">
        <v>0.619907846430879</v>
      </c>
      <c r="E542">
        <v>131.862812156156</v>
      </c>
      <c r="F542">
        <v>15.5364799006979</v>
      </c>
      <c r="G542">
        <v>535.8977667879</v>
      </c>
      <c r="H542">
        <v>1.60825925114847</v>
      </c>
      <c r="I542">
        <v>0.64710783569142</v>
      </c>
      <c r="J542">
        <v>22.0668388696234</v>
      </c>
      <c r="K542">
        <v>2.55327065974683</v>
      </c>
    </row>
    <row r="543" spans="1:11">
      <c r="A543">
        <v>541</v>
      </c>
      <c r="B543">
        <v>40.9202467096347</v>
      </c>
      <c r="C543">
        <v>1420.99071994283</v>
      </c>
      <c r="D543">
        <v>0.6199078334673</v>
      </c>
      <c r="E543">
        <v>131.862780862821</v>
      </c>
      <c r="F543">
        <v>15.5364758531606</v>
      </c>
      <c r="G543">
        <v>535.898022603752</v>
      </c>
      <c r="H543">
        <v>1.60826241706213</v>
      </c>
      <c r="I543">
        <v>0.647107768685352</v>
      </c>
      <c r="J543">
        <v>22.066855288816</v>
      </c>
      <c r="K543">
        <v>2.55327065974683</v>
      </c>
    </row>
    <row r="544" spans="1:11">
      <c r="A544">
        <v>542</v>
      </c>
      <c r="B544">
        <v>40.9203165909189</v>
      </c>
      <c r="C544">
        <v>1420.99144076589</v>
      </c>
      <c r="D544">
        <v>0.61990783392875</v>
      </c>
      <c r="E544">
        <v>131.862816105522</v>
      </c>
      <c r="F544">
        <v>15.5364679720082</v>
      </c>
      <c r="G544">
        <v>535.897875414406</v>
      </c>
      <c r="H544">
        <v>1.60826365584935</v>
      </c>
      <c r="I544">
        <v>0.647107890202906</v>
      </c>
      <c r="J544">
        <v>22.0668622433184</v>
      </c>
      <c r="K544">
        <v>2.55327065974683</v>
      </c>
    </row>
    <row r="545" spans="1:11">
      <c r="A545">
        <v>543</v>
      </c>
      <c r="B545">
        <v>40.9202307686199</v>
      </c>
      <c r="C545">
        <v>1420.9971555738</v>
      </c>
      <c r="D545">
        <v>0.619907857523731</v>
      </c>
      <c r="E545">
        <v>131.863306620392</v>
      </c>
      <c r="F545">
        <v>15.5364054891737</v>
      </c>
      <c r="G545">
        <v>535.895176767878</v>
      </c>
      <c r="H545">
        <v>1.60826266525259</v>
      </c>
      <c r="I545">
        <v>0.647109406725501</v>
      </c>
      <c r="J545">
        <v>22.0668623420364</v>
      </c>
      <c r="K545">
        <v>2.55327065974683</v>
      </c>
    </row>
    <row r="546" spans="1:11">
      <c r="A546">
        <v>544</v>
      </c>
      <c r="B546">
        <v>40.9201708883667</v>
      </c>
      <c r="C546">
        <v>1420.99818731808</v>
      </c>
      <c r="D546">
        <v>0.619907861557519</v>
      </c>
      <c r="E546">
        <v>131.863409792817</v>
      </c>
      <c r="F546">
        <v>15.5363942086544</v>
      </c>
      <c r="G546">
        <v>535.894573243948</v>
      </c>
      <c r="H546">
        <v>1.60826173786552</v>
      </c>
      <c r="I546">
        <v>0.647109718809875</v>
      </c>
      <c r="J546">
        <v>22.0668585502638</v>
      </c>
      <c r="K546">
        <v>2.55327065974683</v>
      </c>
    </row>
    <row r="547" spans="1:11">
      <c r="A547">
        <v>545</v>
      </c>
      <c r="B547">
        <v>40.9201626020278</v>
      </c>
      <c r="C547">
        <v>1421.00086177743</v>
      </c>
      <c r="D547">
        <v>0.619907863013373</v>
      </c>
      <c r="E547">
        <v>131.86362886423</v>
      </c>
      <c r="F547">
        <v>15.5363649676766</v>
      </c>
      <c r="G547">
        <v>535.893352237869</v>
      </c>
      <c r="H547">
        <v>1.60826181119661</v>
      </c>
      <c r="I547">
        <v>0.647110401054457</v>
      </c>
      <c r="J547">
        <v>22.0668613063047</v>
      </c>
      <c r="K547">
        <v>2.55327065974683</v>
      </c>
    </row>
    <row r="548" spans="1:11">
      <c r="A548">
        <v>546</v>
      </c>
      <c r="B548">
        <v>40.9201856388411</v>
      </c>
      <c r="C548">
        <v>1420.99902817133</v>
      </c>
      <c r="D548">
        <v>0.619907858034592</v>
      </c>
      <c r="E548">
        <v>131.863472968531</v>
      </c>
      <c r="F548">
        <v>15.5363850152438</v>
      </c>
      <c r="G548">
        <v>535.894217994973</v>
      </c>
      <c r="H548">
        <v>1.60826205288272</v>
      </c>
      <c r="I548">
        <v>0.647109918372342</v>
      </c>
      <c r="J548">
        <v>22.066860882557</v>
      </c>
      <c r="K548">
        <v>2.55327065974683</v>
      </c>
    </row>
    <row r="549" spans="1:11">
      <c r="A549">
        <v>547</v>
      </c>
      <c r="B549">
        <v>40.920023639055</v>
      </c>
      <c r="C549">
        <v>1420.99387523088</v>
      </c>
      <c r="D549">
        <v>0.619907857348711</v>
      </c>
      <c r="E549">
        <v>131.863109594928</v>
      </c>
      <c r="F549">
        <v>15.5364413547314</v>
      </c>
      <c r="G549">
        <v>535.896129063958</v>
      </c>
      <c r="H549">
        <v>1.60825890438707</v>
      </c>
      <c r="I549">
        <v>0.647108757716104</v>
      </c>
      <c r="J549">
        <v>22.0668402332847</v>
      </c>
      <c r="K549">
        <v>2.55327065974683</v>
      </c>
    </row>
    <row r="550" spans="1:11">
      <c r="A550">
        <v>548</v>
      </c>
      <c r="B550">
        <v>40.9202042342387</v>
      </c>
      <c r="C550">
        <v>1420.99806401153</v>
      </c>
      <c r="D550">
        <v>0.619907864097474</v>
      </c>
      <c r="E550">
        <v>131.863388783919</v>
      </c>
      <c r="F550">
        <v>15.5363955568189</v>
      </c>
      <c r="G550">
        <v>535.894720539817</v>
      </c>
      <c r="H550">
        <v>1.60826229317649</v>
      </c>
      <c r="I550">
        <v>0.647109658773598</v>
      </c>
      <c r="J550">
        <v>22.0668612632132</v>
      </c>
      <c r="K550">
        <v>2.55327065974683</v>
      </c>
    </row>
    <row r="551" spans="1:11">
      <c r="A551">
        <v>549</v>
      </c>
      <c r="B551">
        <v>40.9203545143324</v>
      </c>
      <c r="C551">
        <v>1421.006979229</v>
      </c>
      <c r="D551">
        <v>0.619907859207111</v>
      </c>
      <c r="E551">
        <v>131.864060513815</v>
      </c>
      <c r="F551">
        <v>15.5362980834447</v>
      </c>
      <c r="G551">
        <v>535.891074840358</v>
      </c>
      <c r="H551">
        <v>1.60826553564703</v>
      </c>
      <c r="I551">
        <v>0.647111779638577</v>
      </c>
      <c r="J551">
        <v>22.0668857332757</v>
      </c>
      <c r="K551">
        <v>2.55327065974683</v>
      </c>
    </row>
    <row r="552" spans="1:11">
      <c r="A552">
        <v>550</v>
      </c>
      <c r="B552">
        <v>40.9205209272596</v>
      </c>
      <c r="C552">
        <v>1421.00906374319</v>
      </c>
      <c r="D552">
        <v>0.619907847707983</v>
      </c>
      <c r="E552">
        <v>131.864174328068</v>
      </c>
      <c r="F552">
        <v>15.5362752928555</v>
      </c>
      <c r="G552">
        <v>535.890515670724</v>
      </c>
      <c r="H552">
        <v>1.60826850868606</v>
      </c>
      <c r="I552">
        <v>0.647112162219325</v>
      </c>
      <c r="J552">
        <v>22.0669027237323</v>
      </c>
      <c r="K552">
        <v>2.55327065974683</v>
      </c>
    </row>
    <row r="553" spans="1:11">
      <c r="A553">
        <v>551</v>
      </c>
      <c r="B553">
        <v>40.9203432952074</v>
      </c>
      <c r="C553">
        <v>1421.00905508071</v>
      </c>
      <c r="D553">
        <v>0.619907866378392</v>
      </c>
      <c r="E553">
        <v>131.864232068534</v>
      </c>
      <c r="F553">
        <v>15.5362753875647</v>
      </c>
      <c r="G553">
        <v>535.890134693411</v>
      </c>
      <c r="H553">
        <v>1.6082655148837</v>
      </c>
      <c r="I553">
        <v>0.647112313153046</v>
      </c>
      <c r="J553">
        <v>22.0668874797922</v>
      </c>
      <c r="K553">
        <v>2.55327065974683</v>
      </c>
    </row>
    <row r="554" spans="1:11">
      <c r="A554">
        <v>552</v>
      </c>
      <c r="B554">
        <v>40.9203608673128</v>
      </c>
      <c r="C554">
        <v>1421.00999394494</v>
      </c>
      <c r="D554">
        <v>0.619907867802718</v>
      </c>
      <c r="E554">
        <v>131.864302236305</v>
      </c>
      <c r="F554">
        <v>15.5362651227156</v>
      </c>
      <c r="G554">
        <v>535.889763348486</v>
      </c>
      <c r="H554">
        <v>1.60826588565931</v>
      </c>
      <c r="I554">
        <v>0.64711253500201</v>
      </c>
      <c r="J554">
        <v>22.0668902059465</v>
      </c>
      <c r="K554">
        <v>2.55327065974683</v>
      </c>
    </row>
    <row r="555" spans="1:11">
      <c r="A555">
        <v>553</v>
      </c>
      <c r="B555">
        <v>40.9203390504125</v>
      </c>
      <c r="C555">
        <v>1421.01036832778</v>
      </c>
      <c r="D555">
        <v>0.619907871249278</v>
      </c>
      <c r="E555">
        <v>131.864339670753</v>
      </c>
      <c r="F555">
        <v>15.5362610294935</v>
      </c>
      <c r="G555">
        <v>535.889551285105</v>
      </c>
      <c r="H555">
        <v>1.60826554930307</v>
      </c>
      <c r="I555">
        <v>0.647112648237597</v>
      </c>
      <c r="J555">
        <v>22.066888847797</v>
      </c>
      <c r="K555">
        <v>2.55327065974683</v>
      </c>
    </row>
    <row r="556" spans="1:11">
      <c r="A556">
        <v>554</v>
      </c>
      <c r="B556">
        <v>40.9202836258237</v>
      </c>
      <c r="C556">
        <v>1421.0099735202</v>
      </c>
      <c r="D556">
        <v>0.619907873798814</v>
      </c>
      <c r="E556">
        <v>131.864326011265</v>
      </c>
      <c r="F556">
        <v>15.5362653460245</v>
      </c>
      <c r="G556">
        <v>535.889598451505</v>
      </c>
      <c r="H556">
        <v>1.60826458175814</v>
      </c>
      <c r="I556">
        <v>0.647112596467358</v>
      </c>
      <c r="J556">
        <v>22.0668835573214</v>
      </c>
      <c r="K556">
        <v>2.55327065974683</v>
      </c>
    </row>
    <row r="557" spans="1:11">
      <c r="A557">
        <v>555</v>
      </c>
      <c r="B557">
        <v>40.9204332640826</v>
      </c>
      <c r="C557">
        <v>1421.00706599942</v>
      </c>
      <c r="D557">
        <v>0.619907849004942</v>
      </c>
      <c r="E557">
        <v>131.864041642606</v>
      </c>
      <c r="F557">
        <v>15.5362971347576</v>
      </c>
      <c r="G557">
        <v>535.891199239442</v>
      </c>
      <c r="H557">
        <v>1.60826686855071</v>
      </c>
      <c r="I557">
        <v>0.647111733706874</v>
      </c>
      <c r="J557">
        <v>22.0668925853692</v>
      </c>
      <c r="K557">
        <v>2.55327065974683</v>
      </c>
    </row>
    <row r="558" spans="1:11">
      <c r="A558">
        <v>556</v>
      </c>
      <c r="B558">
        <v>40.9204363843883</v>
      </c>
      <c r="C558">
        <v>1421.00843356962</v>
      </c>
      <c r="D558">
        <v>0.61990786352907</v>
      </c>
      <c r="E558">
        <v>131.864151196621</v>
      </c>
      <c r="F558">
        <v>15.5362821827162</v>
      </c>
      <c r="G558">
        <v>535.890650372031</v>
      </c>
      <c r="H558">
        <v>1.6082670323939</v>
      </c>
      <c r="I558">
        <v>0.647112076104841</v>
      </c>
      <c r="J558">
        <v>22.066894670441</v>
      </c>
      <c r="K558">
        <v>2.55327065974683</v>
      </c>
    </row>
    <row r="559" spans="1:11">
      <c r="A559">
        <v>557</v>
      </c>
      <c r="B559">
        <v>40.9204617000595</v>
      </c>
      <c r="C559">
        <v>1421.00777539178</v>
      </c>
      <c r="D559">
        <v>0.619907859207002</v>
      </c>
      <c r="E559">
        <v>131.864089609328</v>
      </c>
      <c r="F559">
        <v>15.5362893787616</v>
      </c>
      <c r="G559">
        <v>535.890994119668</v>
      </c>
      <c r="H559">
        <v>1.60826740739628</v>
      </c>
      <c r="I559">
        <v>0.647111888099131</v>
      </c>
      <c r="J559">
        <v>22.066896004711</v>
      </c>
      <c r="K559">
        <v>2.55327065974683</v>
      </c>
    </row>
    <row r="560" spans="1:11">
      <c r="A560">
        <v>558</v>
      </c>
      <c r="B560">
        <v>40.9203337157562</v>
      </c>
      <c r="C560">
        <v>1421.00846957355</v>
      </c>
      <c r="D560">
        <v>0.6199078704463</v>
      </c>
      <c r="E560">
        <v>131.864187944421</v>
      </c>
      <c r="F560">
        <v>15.5362817890751</v>
      </c>
      <c r="G560">
        <v>535.890401397428</v>
      </c>
      <c r="H560">
        <v>1.60826530235643</v>
      </c>
      <c r="I560">
        <v>0.647112173844202</v>
      </c>
      <c r="J560">
        <v>22.0668859049001</v>
      </c>
      <c r="K560">
        <v>2.55327065974683</v>
      </c>
    </row>
    <row r="561" spans="1:11">
      <c r="A561">
        <v>559</v>
      </c>
      <c r="B561">
        <v>40.9205285643524</v>
      </c>
      <c r="C561">
        <v>1421.01097888589</v>
      </c>
      <c r="D561">
        <v>0.619907870394665</v>
      </c>
      <c r="E561">
        <v>131.864326642236</v>
      </c>
      <c r="F561">
        <v>15.5362543541121</v>
      </c>
      <c r="G561">
        <v>535.889763141533</v>
      </c>
      <c r="H561">
        <v>1.60826879472791</v>
      </c>
      <c r="I561">
        <v>0.647112638817138</v>
      </c>
      <c r="J561">
        <v>22.0669059337244</v>
      </c>
      <c r="K561">
        <v>2.55327065974683</v>
      </c>
    </row>
    <row r="562" spans="1:11">
      <c r="A562">
        <v>560</v>
      </c>
      <c r="B562">
        <v>40.9204247351573</v>
      </c>
      <c r="C562">
        <v>1421.01170892404</v>
      </c>
      <c r="D562">
        <v>0.619907875783104</v>
      </c>
      <c r="E562">
        <v>131.864419941327</v>
      </c>
      <c r="F562">
        <v>15.5362463724338</v>
      </c>
      <c r="G562">
        <v>535.889192987442</v>
      </c>
      <c r="H562">
        <v>1.6082670990203</v>
      </c>
      <c r="I562">
        <v>0.647112912818533</v>
      </c>
      <c r="J562">
        <v>22.0668979562894</v>
      </c>
      <c r="K562">
        <v>2.55327065974683</v>
      </c>
    </row>
    <row r="563" spans="1:11">
      <c r="A563">
        <v>561</v>
      </c>
      <c r="B563">
        <v>40.9203882812009</v>
      </c>
      <c r="C563">
        <v>1421.00901880507</v>
      </c>
      <c r="D563">
        <v>0.619907857497478</v>
      </c>
      <c r="E563">
        <v>131.86421441205</v>
      </c>
      <c r="F563">
        <v>15.5362757841761</v>
      </c>
      <c r="G563">
        <v>535.890239060723</v>
      </c>
      <c r="H563">
        <v>1.60826626599663</v>
      </c>
      <c r="I563">
        <v>0.647112265423312</v>
      </c>
      <c r="J563">
        <v>22.0668912855589</v>
      </c>
      <c r="K563">
        <v>2.55327065974683</v>
      </c>
    </row>
    <row r="564" spans="1:11">
      <c r="A564">
        <v>562</v>
      </c>
      <c r="B564">
        <v>40.9203983452481</v>
      </c>
      <c r="C564">
        <v>1421.01005069018</v>
      </c>
      <c r="D564">
        <v>0.619907866046008</v>
      </c>
      <c r="E564">
        <v>131.864294536736</v>
      </c>
      <c r="F564">
        <v>15.5362645023054</v>
      </c>
      <c r="G564">
        <v>535.889833693692</v>
      </c>
      <c r="H564">
        <v>1.60826651961319</v>
      </c>
      <c r="I564">
        <v>0.647112517125695</v>
      </c>
      <c r="J564">
        <v>22.0668935040557</v>
      </c>
      <c r="K564">
        <v>2.55327065974683</v>
      </c>
    </row>
    <row r="565" spans="1:11">
      <c r="A565">
        <v>563</v>
      </c>
      <c r="B565">
        <v>40.9203539570983</v>
      </c>
      <c r="C565">
        <v>1421.00053233808</v>
      </c>
      <c r="D565">
        <v>0.619907852023857</v>
      </c>
      <c r="E565">
        <v>131.863539325237</v>
      </c>
      <c r="F565">
        <v>15.5363685695683</v>
      </c>
      <c r="G565">
        <v>535.893961348957</v>
      </c>
      <c r="H565">
        <v>1.6082650059127</v>
      </c>
      <c r="I565">
        <v>0.647110153120042</v>
      </c>
      <c r="J565">
        <v>22.0668772546095</v>
      </c>
      <c r="K565">
        <v>2.55327065974683</v>
      </c>
    </row>
    <row r="566" spans="1:11">
      <c r="A566">
        <v>564</v>
      </c>
      <c r="B566">
        <v>40.9204772744955</v>
      </c>
      <c r="C566">
        <v>1421.00697675895</v>
      </c>
      <c r="D566">
        <v>0.619907858164284</v>
      </c>
      <c r="E566">
        <v>131.864019882568</v>
      </c>
      <c r="F566">
        <v>15.5362981104505</v>
      </c>
      <c r="G566">
        <v>535.891388964236</v>
      </c>
      <c r="H566">
        <v>1.60826760617862</v>
      </c>
      <c r="I566">
        <v>0.647111673081972</v>
      </c>
      <c r="J566">
        <v>22.0668962729002</v>
      </c>
      <c r="K566">
        <v>2.55327065974683</v>
      </c>
    </row>
    <row r="567" spans="1:11">
      <c r="A567">
        <v>565</v>
      </c>
      <c r="B567">
        <v>40.9205185444867</v>
      </c>
      <c r="C567">
        <v>1421.00581031929</v>
      </c>
      <c r="D567">
        <v>0.619907850165845</v>
      </c>
      <c r="E567">
        <v>131.863912035486</v>
      </c>
      <c r="F567">
        <v>15.5363108634978</v>
      </c>
      <c r="G567">
        <v>535.89199768603</v>
      </c>
      <c r="H567">
        <v>1.60826820421182</v>
      </c>
      <c r="I567">
        <v>0.647111343298129</v>
      </c>
      <c r="J567">
        <v>22.066898283973</v>
      </c>
      <c r="K567">
        <v>2.55327065974683</v>
      </c>
    </row>
    <row r="568" spans="1:11">
      <c r="A568">
        <v>566</v>
      </c>
      <c r="B568">
        <v>40.9205016415469</v>
      </c>
      <c r="C568">
        <v>1421.0055359445</v>
      </c>
      <c r="D568">
        <v>0.619907862539986</v>
      </c>
      <c r="E568">
        <v>131.86389526151</v>
      </c>
      <c r="F568">
        <v>15.5363138633257</v>
      </c>
      <c r="G568">
        <v>535.892116281454</v>
      </c>
      <c r="H568">
        <v>1.60826790472188</v>
      </c>
      <c r="I568">
        <v>0.647111288242804</v>
      </c>
      <c r="J568">
        <v>22.0668965248329</v>
      </c>
      <c r="K568">
        <v>2.55327065974683</v>
      </c>
    </row>
    <row r="569" spans="1:11">
      <c r="A569">
        <v>567</v>
      </c>
      <c r="B569">
        <v>40.9204056027551</v>
      </c>
      <c r="C569">
        <v>1421.00385814069</v>
      </c>
      <c r="D569">
        <v>0.619907867967398</v>
      </c>
      <c r="E569">
        <v>131.863791169812</v>
      </c>
      <c r="F569">
        <v>15.5363322073199</v>
      </c>
      <c r="G569">
        <v>535.892647726961</v>
      </c>
      <c r="H569">
        <v>1.60826615112044</v>
      </c>
      <c r="I569">
        <v>0.647110947598612</v>
      </c>
      <c r="J569">
        <v>22.0668861014909</v>
      </c>
      <c r="K569">
        <v>2.55327065974683</v>
      </c>
    </row>
    <row r="570" spans="1:11">
      <c r="A570">
        <v>568</v>
      </c>
      <c r="B570">
        <v>40.9205136722251</v>
      </c>
      <c r="C570">
        <v>1421.0037342364</v>
      </c>
      <c r="D570">
        <v>0.61990785719335</v>
      </c>
      <c r="E570">
        <v>131.863745556196</v>
      </c>
      <c r="F570">
        <v>15.536333562009</v>
      </c>
      <c r="G570">
        <v>535.892936353416</v>
      </c>
      <c r="H570">
        <v>1.60826796405559</v>
      </c>
      <c r="I570">
        <v>0.647110823071759</v>
      </c>
      <c r="J570">
        <v>22.0668952127969</v>
      </c>
      <c r="K570">
        <v>2.55327065974683</v>
      </c>
    </row>
    <row r="571" spans="1:11">
      <c r="A571">
        <v>569</v>
      </c>
      <c r="B571">
        <v>40.9205089264792</v>
      </c>
      <c r="C571">
        <v>1421.00435762962</v>
      </c>
      <c r="D571">
        <v>0.619907859319519</v>
      </c>
      <c r="E571">
        <v>131.863797536538</v>
      </c>
      <c r="F571">
        <v>15.5363267462347</v>
      </c>
      <c r="G571">
        <v>535.892651112754</v>
      </c>
      <c r="H571">
        <v>1.60826793419875</v>
      </c>
      <c r="I571">
        <v>0.647110984498706</v>
      </c>
      <c r="J571">
        <v>22.0668956175285</v>
      </c>
      <c r="K571">
        <v>2.55327065974683</v>
      </c>
    </row>
    <row r="572" spans="1:11">
      <c r="A572">
        <v>570</v>
      </c>
      <c r="B572">
        <v>40.9205187008232</v>
      </c>
      <c r="C572">
        <v>1421.00278568739</v>
      </c>
      <c r="D572">
        <v>0.619907853752875</v>
      </c>
      <c r="E572">
        <v>131.863667197191</v>
      </c>
      <c r="F572">
        <v>15.5363439328358</v>
      </c>
      <c r="G572">
        <v>535.893364328104</v>
      </c>
      <c r="H572">
        <v>1.60826797190462</v>
      </c>
      <c r="I572">
        <v>0.647110579368572</v>
      </c>
      <c r="J572">
        <v>22.0668943970185</v>
      </c>
      <c r="K572">
        <v>2.55327065974683</v>
      </c>
    </row>
    <row r="573" spans="1:11">
      <c r="A573">
        <v>571</v>
      </c>
      <c r="B573">
        <v>40.9205494757904</v>
      </c>
      <c r="C573">
        <v>1421.00346121105</v>
      </c>
      <c r="D573">
        <v>0.619907853150875</v>
      </c>
      <c r="E573">
        <v>131.863711692886</v>
      </c>
      <c r="F573">
        <v>15.5363365470917</v>
      </c>
      <c r="G573">
        <v>535.893135621601</v>
      </c>
      <c r="H573">
        <v>1.6082685455067</v>
      </c>
      <c r="I573">
        <v>0.647110723295402</v>
      </c>
      <c r="J573">
        <v>22.066897925341</v>
      </c>
      <c r="K573">
        <v>2.55327065974683</v>
      </c>
    </row>
    <row r="574" spans="1:11">
      <c r="A574">
        <v>572</v>
      </c>
      <c r="B574">
        <v>40.9205235862748</v>
      </c>
      <c r="C574">
        <v>1421.0034261592</v>
      </c>
      <c r="D574">
        <v>0.619907859683441</v>
      </c>
      <c r="E574">
        <v>131.863717331948</v>
      </c>
      <c r="F574">
        <v>15.536336930326</v>
      </c>
      <c r="G574">
        <v>535.893108013822</v>
      </c>
      <c r="H574">
        <v>1.60826810868726</v>
      </c>
      <c r="I574">
        <v>0.647110736651415</v>
      </c>
      <c r="J574">
        <v>22.0668956769378</v>
      </c>
      <c r="K574">
        <v>2.55327065974683</v>
      </c>
    </row>
    <row r="575" spans="1:11">
      <c r="A575">
        <v>573</v>
      </c>
      <c r="B575">
        <v>40.9205061004031</v>
      </c>
      <c r="C575">
        <v>1421.00384850219</v>
      </c>
      <c r="D575">
        <v>0.619907860411845</v>
      </c>
      <c r="E575">
        <v>131.863757246491</v>
      </c>
      <c r="F575">
        <v>15.536332312701</v>
      </c>
      <c r="G575">
        <v>535.892874657095</v>
      </c>
      <c r="H575">
        <v>1.60826784782986</v>
      </c>
      <c r="I575">
        <v>0.647110858326646</v>
      </c>
      <c r="J575">
        <v>22.0668947268728</v>
      </c>
      <c r="K575">
        <v>2.55327065974683</v>
      </c>
    </row>
    <row r="576" spans="1:11">
      <c r="A576">
        <v>574</v>
      </c>
      <c r="B576">
        <v>40.9205588087046</v>
      </c>
      <c r="C576">
        <v>1421.00232240236</v>
      </c>
      <c r="D576">
        <v>0.619907852807762</v>
      </c>
      <c r="E576">
        <v>131.863616475914</v>
      </c>
      <c r="F576">
        <v>15.5363489981023</v>
      </c>
      <c r="G576">
        <v>535.893670275239</v>
      </c>
      <c r="H576">
        <v>1.60826861335378</v>
      </c>
      <c r="I576">
        <v>0.647110427721497</v>
      </c>
      <c r="J576">
        <v>22.0668972595012</v>
      </c>
      <c r="K576">
        <v>2.55327065974683</v>
      </c>
    </row>
    <row r="577" spans="1:11">
      <c r="A577">
        <v>575</v>
      </c>
      <c r="B577">
        <v>40.9205461333546</v>
      </c>
      <c r="C577">
        <v>1421.00233081915</v>
      </c>
      <c r="D577">
        <v>0.619907851173976</v>
      </c>
      <c r="E577">
        <v>131.863621335227</v>
      </c>
      <c r="F577">
        <v>15.5363489060785</v>
      </c>
      <c r="G577">
        <v>535.893627055475</v>
      </c>
      <c r="H577">
        <v>1.60826840002152</v>
      </c>
      <c r="I577">
        <v>0.647110440793897</v>
      </c>
      <c r="J577">
        <v>22.0668961784795</v>
      </c>
      <c r="K577">
        <v>2.55327065974683</v>
      </c>
    </row>
    <row r="578" spans="1:11">
      <c r="A578">
        <v>576</v>
      </c>
      <c r="B578">
        <v>40.9205414488899</v>
      </c>
      <c r="C578">
        <v>1421.00169547884</v>
      </c>
      <c r="D578">
        <v>0.619907850884206</v>
      </c>
      <c r="E578">
        <v>131.863571499293</v>
      </c>
      <c r="F578">
        <v>15.5363558524944</v>
      </c>
      <c r="G578">
        <v>535.893901442846</v>
      </c>
      <c r="H578">
        <v>1.60826826960266</v>
      </c>
      <c r="I578">
        <v>0.647110284501785</v>
      </c>
      <c r="J578">
        <v>22.0668949470657</v>
      </c>
      <c r="K578">
        <v>2.55327065974683</v>
      </c>
    </row>
    <row r="579" spans="1:11">
      <c r="A579">
        <v>577</v>
      </c>
      <c r="B579">
        <v>40.9206023048624</v>
      </c>
      <c r="C579">
        <v>1421.00204575785</v>
      </c>
      <c r="D579">
        <v>0.619907850147665</v>
      </c>
      <c r="E579">
        <v>131.863579749255</v>
      </c>
      <c r="F579">
        <v>15.5363520227606</v>
      </c>
      <c r="G579">
        <v>535.893894445928</v>
      </c>
      <c r="H579">
        <v>1.60826932617055</v>
      </c>
      <c r="I579">
        <v>0.647110320296409</v>
      </c>
      <c r="J579">
        <v>22.0669006487706</v>
      </c>
      <c r="K579">
        <v>2.55327065974683</v>
      </c>
    </row>
    <row r="580" spans="1:11">
      <c r="A580">
        <v>578</v>
      </c>
      <c r="B580">
        <v>40.9205824742845</v>
      </c>
      <c r="C580">
        <v>1420.9998861701</v>
      </c>
      <c r="D580">
        <v>0.619907846375831</v>
      </c>
      <c r="E580">
        <v>131.863411621561</v>
      </c>
      <c r="F580">
        <v>15.5363756343851</v>
      </c>
      <c r="G580">
        <v>535.894803613882</v>
      </c>
      <c r="H580">
        <v>1.60826881782818</v>
      </c>
      <c r="I580">
        <v>0.647109792369951</v>
      </c>
      <c r="J580">
        <v>22.0668961199346</v>
      </c>
      <c r="K580">
        <v>2.55327065974683</v>
      </c>
    </row>
    <row r="581" spans="1:11">
      <c r="A581">
        <v>579</v>
      </c>
      <c r="B581">
        <v>40.9206062299512</v>
      </c>
      <c r="C581">
        <v>1421.00062837289</v>
      </c>
      <c r="D581">
        <v>0.619907853151984</v>
      </c>
      <c r="E581">
        <v>131.863463799635</v>
      </c>
      <c r="F581">
        <v>15.5363675195813</v>
      </c>
      <c r="G581">
        <v>535.894557048361</v>
      </c>
      <c r="H581">
        <v>1.60826927953236</v>
      </c>
      <c r="I581">
        <v>0.647109959124736</v>
      </c>
      <c r="J581">
        <v>22.0668991506236</v>
      </c>
      <c r="K581">
        <v>2.55327065974683</v>
      </c>
    </row>
    <row r="582" spans="1:11">
      <c r="A582">
        <v>580</v>
      </c>
      <c r="B582">
        <v>40.920632458486</v>
      </c>
      <c r="C582">
        <v>1420.99973167794</v>
      </c>
      <c r="D582">
        <v>0.619907841533717</v>
      </c>
      <c r="E582">
        <v>131.863382656202</v>
      </c>
      <c r="F582">
        <v>15.5363773235115</v>
      </c>
      <c r="G582">
        <v>535.894980518011</v>
      </c>
      <c r="H582">
        <v>1.60826964894724</v>
      </c>
      <c r="I582">
        <v>0.647109710224585</v>
      </c>
      <c r="J582">
        <v>22.0669002054147</v>
      </c>
      <c r="K582">
        <v>2.55327065974683</v>
      </c>
    </row>
    <row r="583" spans="1:11">
      <c r="A583">
        <v>581</v>
      </c>
      <c r="B583">
        <v>40.9205681625457</v>
      </c>
      <c r="C583">
        <v>1420.99808195996</v>
      </c>
      <c r="D583">
        <v>0.619907832734168</v>
      </c>
      <c r="E583">
        <v>131.863270433711</v>
      </c>
      <c r="F583">
        <v>15.5363953605809</v>
      </c>
      <c r="G583">
        <v>535.895524661064</v>
      </c>
      <c r="H583">
        <v>1.6082684303674</v>
      </c>
      <c r="I583">
        <v>0.647109349412778</v>
      </c>
      <c r="J583">
        <v>22.066892510003</v>
      </c>
      <c r="K583">
        <v>2.55327065974683</v>
      </c>
    </row>
    <row r="584" spans="1:11">
      <c r="A584">
        <v>582</v>
      </c>
      <c r="B584">
        <v>40.9205619229645</v>
      </c>
      <c r="C584">
        <v>1421.00060542302</v>
      </c>
      <c r="D584">
        <v>0.619907849005553</v>
      </c>
      <c r="E584">
        <v>131.863476573957</v>
      </c>
      <c r="F584">
        <v>15.5363677705014</v>
      </c>
      <c r="G584">
        <v>535.894438011003</v>
      </c>
      <c r="H584">
        <v>1.60826852837803</v>
      </c>
      <c r="I584">
        <v>0.647109991665279</v>
      </c>
      <c r="J584">
        <v>22.0668952973445</v>
      </c>
      <c r="K584">
        <v>2.55327065974683</v>
      </c>
    </row>
    <row r="585" spans="1:11">
      <c r="A585">
        <v>583</v>
      </c>
      <c r="B585">
        <v>40.9206184538879</v>
      </c>
      <c r="C585">
        <v>1420.99742826695</v>
      </c>
      <c r="D585">
        <v>0.619907839371306</v>
      </c>
      <c r="E585">
        <v>131.863200971288</v>
      </c>
      <c r="F585">
        <v>15.5364025076966</v>
      </c>
      <c r="G585">
        <v>535.895976894214</v>
      </c>
      <c r="H585">
        <v>1.60826922763572</v>
      </c>
      <c r="I585">
        <v>0.64710914095484</v>
      </c>
      <c r="J585">
        <v>22.0668960006061</v>
      </c>
      <c r="K585">
        <v>2.55327065974683</v>
      </c>
    </row>
    <row r="586" spans="1:11">
      <c r="A586">
        <v>584</v>
      </c>
      <c r="B586">
        <v>40.9206144360238</v>
      </c>
      <c r="C586">
        <v>1420.99851199397</v>
      </c>
      <c r="D586">
        <v>0.619907846110657</v>
      </c>
      <c r="E586">
        <v>131.863289910427</v>
      </c>
      <c r="F586">
        <v>15.5363906588318</v>
      </c>
      <c r="G586">
        <v>535.895502102124</v>
      </c>
      <c r="H586">
        <v>1.60826924872406</v>
      </c>
      <c r="I586">
        <v>0.647109417851336</v>
      </c>
      <c r="J586">
        <v>22.0668970870072</v>
      </c>
      <c r="K586">
        <v>2.55327065974683</v>
      </c>
    </row>
    <row r="587" spans="1:11">
      <c r="A587">
        <v>585</v>
      </c>
      <c r="B587">
        <v>40.9205813304522</v>
      </c>
      <c r="C587">
        <v>1421.00071019861</v>
      </c>
      <c r="D587">
        <v>0.619907847809372</v>
      </c>
      <c r="E587">
        <v>131.863478647152</v>
      </c>
      <c r="F587">
        <v>15.5363666249479</v>
      </c>
      <c r="G587">
        <v>535.894434785528</v>
      </c>
      <c r="H587">
        <v>1.60826886462558</v>
      </c>
      <c r="I587">
        <v>0.647110001338433</v>
      </c>
      <c r="J587">
        <v>22.0668970925253</v>
      </c>
      <c r="K587">
        <v>2.55327065974683</v>
      </c>
    </row>
    <row r="588" spans="1:11">
      <c r="A588">
        <v>586</v>
      </c>
      <c r="B588">
        <v>40.9205122589164</v>
      </c>
      <c r="C588">
        <v>1420.99801006318</v>
      </c>
      <c r="D588">
        <v>0.619907848837445</v>
      </c>
      <c r="E588">
        <v>131.863282984277</v>
      </c>
      <c r="F588">
        <v>15.5363961466599</v>
      </c>
      <c r="G588">
        <v>535.895478383797</v>
      </c>
      <c r="H588">
        <v>1.60826748398801</v>
      </c>
      <c r="I588">
        <v>0.647109379386354</v>
      </c>
      <c r="J588">
        <v>22.0668876542361</v>
      </c>
      <c r="K588">
        <v>2.55327065974683</v>
      </c>
    </row>
    <row r="589" spans="1:11">
      <c r="A589">
        <v>587</v>
      </c>
      <c r="B589">
        <v>40.9204636019581</v>
      </c>
      <c r="C589">
        <v>1420.99901582738</v>
      </c>
      <c r="D589">
        <v>0.619907855978718</v>
      </c>
      <c r="E589">
        <v>131.863380369165</v>
      </c>
      <c r="F589">
        <v>15.5363851502055</v>
      </c>
      <c r="G589">
        <v>535.894930646178</v>
      </c>
      <c r="H589">
        <v>1.60826674331292</v>
      </c>
      <c r="I589">
        <v>0.647109675255417</v>
      </c>
      <c r="J589">
        <v>22.0668847879067</v>
      </c>
      <c r="K589">
        <v>2.55327065974683</v>
      </c>
    </row>
    <row r="590" spans="1:11">
      <c r="A590">
        <v>588</v>
      </c>
      <c r="B590">
        <v>40.9206230510723</v>
      </c>
      <c r="C590">
        <v>1420.99972726393</v>
      </c>
      <c r="D590">
        <v>0.619907842983434</v>
      </c>
      <c r="E590">
        <v>131.863385413584</v>
      </c>
      <c r="F590">
        <v>15.5363773717717</v>
      </c>
      <c r="G590">
        <v>535.894966289589</v>
      </c>
      <c r="H590">
        <v>1.60826948908743</v>
      </c>
      <c r="I590">
        <v>0.647109717270528</v>
      </c>
      <c r="J590">
        <v>22.0668993925445</v>
      </c>
      <c r="K590">
        <v>2.55327065974683</v>
      </c>
    </row>
    <row r="591" spans="1:11">
      <c r="A591">
        <v>589</v>
      </c>
      <c r="B591">
        <v>40.9206168062807</v>
      </c>
      <c r="C591">
        <v>1420.99907444944</v>
      </c>
      <c r="D591">
        <v>0.619907838496728</v>
      </c>
      <c r="E591">
        <v>131.863334681479</v>
      </c>
      <c r="F591">
        <v>15.5363845092657</v>
      </c>
      <c r="G591">
        <v>535.895227084058</v>
      </c>
      <c r="H591">
        <v>1.60826933077964</v>
      </c>
      <c r="I591">
        <v>0.647109557922721</v>
      </c>
      <c r="J591">
        <v>22.0668979998461</v>
      </c>
      <c r="K591">
        <v>2.55327065974683</v>
      </c>
    </row>
    <row r="592" spans="1:11">
      <c r="A592">
        <v>590</v>
      </c>
      <c r="B592">
        <v>40.9205823382399</v>
      </c>
      <c r="C592">
        <v>1420.99999615817</v>
      </c>
      <c r="D592">
        <v>0.61990784433597</v>
      </c>
      <c r="E592">
        <v>131.86342058587</v>
      </c>
      <c r="F592">
        <v>15.5363744318404</v>
      </c>
      <c r="G592">
        <v>535.894747089277</v>
      </c>
      <c r="H592">
        <v>1.60826882315279</v>
      </c>
      <c r="I592">
        <v>0.64710982030935</v>
      </c>
      <c r="J592">
        <v>22.0668962433668</v>
      </c>
      <c r="K592">
        <v>2.55327065974683</v>
      </c>
    </row>
    <row r="593" spans="1:11">
      <c r="A593">
        <v>591</v>
      </c>
      <c r="B593">
        <v>40.9205907098859</v>
      </c>
      <c r="C593">
        <v>1420.99980658747</v>
      </c>
      <c r="D593">
        <v>0.619907844010837</v>
      </c>
      <c r="E593">
        <v>131.863402497933</v>
      </c>
      <c r="F593">
        <v>15.5363765044947</v>
      </c>
      <c r="G593">
        <v>535.894853208165</v>
      </c>
      <c r="H593">
        <v>1.60826894905391</v>
      </c>
      <c r="I593">
        <v>0.64710976524384</v>
      </c>
      <c r="J593">
        <v>22.0668967145993</v>
      </c>
      <c r="K593">
        <v>2.55327065974683</v>
      </c>
    </row>
    <row r="594" spans="1:11">
      <c r="A594">
        <v>592</v>
      </c>
      <c r="B594">
        <v>40.9205807969044</v>
      </c>
      <c r="C594">
        <v>1421.00031693871</v>
      </c>
      <c r="D594">
        <v>0.619907843949367</v>
      </c>
      <c r="E594">
        <v>131.863447041197</v>
      </c>
      <c r="F594">
        <v>15.5363709246163</v>
      </c>
      <c r="G594">
        <v>535.894596813633</v>
      </c>
      <c r="H594">
        <v>1.6082688227593</v>
      </c>
      <c r="I594">
        <v>0.647109902609355</v>
      </c>
      <c r="J594">
        <v>22.0668965266355</v>
      </c>
      <c r="K594">
        <v>2.55327065974683</v>
      </c>
    </row>
    <row r="595" spans="1:11">
      <c r="A595">
        <v>593</v>
      </c>
      <c r="B595">
        <v>40.92057995307</v>
      </c>
      <c r="C595">
        <v>1421.00069655289</v>
      </c>
      <c r="D595">
        <v>0.619907845759389</v>
      </c>
      <c r="E595">
        <v>131.863478014666</v>
      </c>
      <c r="F595">
        <v>15.536366774142</v>
      </c>
      <c r="G595">
        <v>535.894430102787</v>
      </c>
      <c r="H595">
        <v>1.60826883939812</v>
      </c>
      <c r="I595">
        <v>0.647109999128848</v>
      </c>
      <c r="J595">
        <v>22.0668969515647</v>
      </c>
      <c r="K595">
        <v>2.55327065974683</v>
      </c>
    </row>
    <row r="596" spans="1:11">
      <c r="A596">
        <v>594</v>
      </c>
      <c r="B596">
        <v>40.9205520349894</v>
      </c>
      <c r="C596">
        <v>1421.00104740561</v>
      </c>
      <c r="D596">
        <v>0.619907846581212</v>
      </c>
      <c r="E596">
        <v>131.863515611389</v>
      </c>
      <c r="F596">
        <v>15.5363629381304</v>
      </c>
      <c r="G596">
        <v>535.894205044809</v>
      </c>
      <c r="H596">
        <v>1.60826839537352</v>
      </c>
      <c r="I596">
        <v>0.647110111837481</v>
      </c>
      <c r="J596">
        <v>22.0668949981166</v>
      </c>
      <c r="K596">
        <v>2.55327065974683</v>
      </c>
    </row>
    <row r="597" spans="1:11">
      <c r="A597">
        <v>595</v>
      </c>
      <c r="B597">
        <v>40.9205488562667</v>
      </c>
      <c r="C597">
        <v>1421.00140695632</v>
      </c>
      <c r="D597">
        <v>0.619907848103158</v>
      </c>
      <c r="E597">
        <v>131.86354573645</v>
      </c>
      <c r="F597">
        <v>15.5363590070222</v>
      </c>
      <c r="G597">
        <v>535.894040712535</v>
      </c>
      <c r="H597">
        <v>1.60826837074366</v>
      </c>
      <c r="I597">
        <v>0.647110205321888</v>
      </c>
      <c r="J597">
        <v>22.0668951947733</v>
      </c>
      <c r="K597">
        <v>2.55327065974683</v>
      </c>
    </row>
    <row r="598" spans="1:11">
      <c r="A598">
        <v>596</v>
      </c>
      <c r="B598">
        <v>40.9205637750315</v>
      </c>
      <c r="C598">
        <v>1421.0013461713</v>
      </c>
      <c r="D598">
        <v>0.619907843982678</v>
      </c>
      <c r="E598">
        <v>131.863535924361</v>
      </c>
      <c r="F598">
        <v>15.5363596716084</v>
      </c>
      <c r="G598">
        <v>535.894090684119</v>
      </c>
      <c r="H598">
        <v>1.60826861660469</v>
      </c>
      <c r="I598">
        <v>0.647110177152823</v>
      </c>
      <c r="J598">
        <v>22.0668963871149</v>
      </c>
      <c r="K598">
        <v>2.55327065974683</v>
      </c>
    </row>
    <row r="599" spans="1:11">
      <c r="A599">
        <v>597</v>
      </c>
      <c r="B599">
        <v>40.920561620283</v>
      </c>
      <c r="C599">
        <v>1421.00087621589</v>
      </c>
      <c r="D599">
        <v>0.619907841605652</v>
      </c>
      <c r="E599">
        <v>131.86349863036</v>
      </c>
      <c r="F599">
        <v>15.5363648098152</v>
      </c>
      <c r="G599">
        <v>535.894287675051</v>
      </c>
      <c r="H599">
        <v>1.60826854219968</v>
      </c>
      <c r="I599">
        <v>0.647110060416086</v>
      </c>
      <c r="J599">
        <v>22.066895583378</v>
      </c>
      <c r="K599">
        <v>2.55327065974683</v>
      </c>
    </row>
    <row r="600" spans="1:11">
      <c r="A600">
        <v>598</v>
      </c>
      <c r="B600">
        <v>40.9205888220286</v>
      </c>
      <c r="C600">
        <v>1421.00126699182</v>
      </c>
      <c r="D600">
        <v>0.619907842559332</v>
      </c>
      <c r="E600">
        <v>131.863521274487</v>
      </c>
      <c r="F600">
        <v>15.5363605373084</v>
      </c>
      <c r="G600">
        <v>535.894185710442</v>
      </c>
      <c r="H600">
        <v>1.60826903256337</v>
      </c>
      <c r="I600">
        <v>0.647110135563888</v>
      </c>
      <c r="J600">
        <v>22.0668984343627</v>
      </c>
      <c r="K600">
        <v>2.55327065974683</v>
      </c>
    </row>
    <row r="601" spans="1:11">
      <c r="A601">
        <v>599</v>
      </c>
      <c r="B601">
        <v>40.9205301239142</v>
      </c>
      <c r="C601">
        <v>1421.00090518352</v>
      </c>
      <c r="D601">
        <v>0.61990784741205</v>
      </c>
      <c r="E601">
        <v>131.863511339675</v>
      </c>
      <c r="F601">
        <v>15.5363644931006</v>
      </c>
      <c r="G601">
        <v>535.894218309665</v>
      </c>
      <c r="H601">
        <v>1.60826801360228</v>
      </c>
      <c r="I601">
        <v>0.64711009488822</v>
      </c>
      <c r="J601">
        <v>22.0668929272526</v>
      </c>
      <c r="K601">
        <v>2.55327065974683</v>
      </c>
    </row>
    <row r="602" spans="1:11">
      <c r="A602">
        <v>600</v>
      </c>
      <c r="B602">
        <v>40.9205295154518</v>
      </c>
      <c r="C602">
        <v>1421.00046386594</v>
      </c>
      <c r="D602">
        <v>0.619907843848061</v>
      </c>
      <c r="E602">
        <v>131.863475850908</v>
      </c>
      <c r="F602">
        <v>15.5363693182016</v>
      </c>
      <c r="G602">
        <v>535.89440105223</v>
      </c>
      <c r="H602">
        <v>1.6082679676676</v>
      </c>
      <c r="I602">
        <v>0.647109984040522</v>
      </c>
      <c r="J602">
        <v>22.0668922923783</v>
      </c>
      <c r="K602">
        <v>2.55327065974683</v>
      </c>
    </row>
    <row r="603" spans="1:11">
      <c r="A603">
        <v>601</v>
      </c>
      <c r="B603">
        <v>40.9205008858289</v>
      </c>
      <c r="C603">
        <v>1421.00129718109</v>
      </c>
      <c r="D603">
        <v>0.619907844206741</v>
      </c>
      <c r="E603">
        <v>131.863552710841</v>
      </c>
      <c r="F603">
        <v>15.5363602072374</v>
      </c>
      <c r="G603">
        <v>535.893955340672</v>
      </c>
      <c r="H603">
        <v>1.60826755000576</v>
      </c>
      <c r="I603">
        <v>0.647110219151559</v>
      </c>
      <c r="J603">
        <v>22.0668909131949</v>
      </c>
      <c r="K603">
        <v>2.55327065974683</v>
      </c>
    </row>
    <row r="604" spans="1:11">
      <c r="A604">
        <v>602</v>
      </c>
      <c r="B604">
        <v>40.9205320597013</v>
      </c>
      <c r="C604">
        <v>1420.99919388307</v>
      </c>
      <c r="D604">
        <v>0.619907842310272</v>
      </c>
      <c r="E604">
        <v>131.863372286919</v>
      </c>
      <c r="F604">
        <v>15.5363832034473</v>
      </c>
      <c r="G604">
        <v>535.894973936205</v>
      </c>
      <c r="H604">
        <v>1.60826790911364</v>
      </c>
      <c r="I604">
        <v>0.647109661286585</v>
      </c>
      <c r="J604">
        <v>22.0668908555863</v>
      </c>
      <c r="K604">
        <v>2.55327065974683</v>
      </c>
    </row>
    <row r="605" spans="1:11">
      <c r="A605">
        <v>603</v>
      </c>
      <c r="B605">
        <v>40.9205626662209</v>
      </c>
      <c r="C605">
        <v>1421.00150902677</v>
      </c>
      <c r="D605">
        <v>0.619907845016055</v>
      </c>
      <c r="E605">
        <v>131.863549451983</v>
      </c>
      <c r="F605">
        <v>15.5363578910465</v>
      </c>
      <c r="G605">
        <v>535.894018351023</v>
      </c>
      <c r="H605">
        <v>1.60826861145491</v>
      </c>
      <c r="I605">
        <v>0.647110219188543</v>
      </c>
      <c r="J605">
        <v>22.0668965089691</v>
      </c>
      <c r="K605">
        <v>2.55327065974683</v>
      </c>
    </row>
    <row r="606" spans="1:11">
      <c r="A606">
        <v>604</v>
      </c>
      <c r="B606">
        <v>40.9204874756691</v>
      </c>
      <c r="C606">
        <v>1420.99989554086</v>
      </c>
      <c r="D606">
        <v>0.619907846472651</v>
      </c>
      <c r="E606">
        <v>131.86344372575</v>
      </c>
      <c r="F606">
        <v>15.5363755319307</v>
      </c>
      <c r="G606">
        <v>535.894560267442</v>
      </c>
      <c r="H606">
        <v>1.60826721315817</v>
      </c>
      <c r="I606">
        <v>0.647109876864684</v>
      </c>
      <c r="J606">
        <v>22.0668879466443</v>
      </c>
      <c r="K606">
        <v>2.55327065974683</v>
      </c>
    </row>
    <row r="607" spans="1:11">
      <c r="A607">
        <v>605</v>
      </c>
      <c r="B607">
        <v>40.920506422249</v>
      </c>
      <c r="C607">
        <v>1420.99940491524</v>
      </c>
      <c r="D607">
        <v>0.619907841222135</v>
      </c>
      <c r="E607">
        <v>131.863397803274</v>
      </c>
      <c r="F607">
        <v>15.5363808961439</v>
      </c>
      <c r="G607">
        <v>535.894807851909</v>
      </c>
      <c r="H607">
        <v>1.60826749338432</v>
      </c>
      <c r="I607">
        <v>0.647109736683816</v>
      </c>
      <c r="J607">
        <v>22.0668889240927</v>
      </c>
      <c r="K607">
        <v>2.55327065974683</v>
      </c>
    </row>
    <row r="608" spans="1:11">
      <c r="A608">
        <v>606</v>
      </c>
      <c r="B608">
        <v>40.9205115135024</v>
      </c>
      <c r="C608">
        <v>1421.00050011377</v>
      </c>
      <c r="D608">
        <v>0.619907845441464</v>
      </c>
      <c r="E608">
        <v>131.863484707845</v>
      </c>
      <c r="F608">
        <v>15.5363689218896</v>
      </c>
      <c r="G608">
        <v>535.894344753548</v>
      </c>
      <c r="H608">
        <v>1.60826766711395</v>
      </c>
      <c r="I608">
        <v>0.647110008713697</v>
      </c>
      <c r="J608">
        <v>22.066890795946</v>
      </c>
      <c r="K608">
        <v>2.55327065974683</v>
      </c>
    </row>
    <row r="609" spans="1:11">
      <c r="A609">
        <v>607</v>
      </c>
      <c r="B609">
        <v>40.9205568141247</v>
      </c>
      <c r="C609">
        <v>1421.0002224829</v>
      </c>
      <c r="D609">
        <v>0.619907841417801</v>
      </c>
      <c r="E609">
        <v>131.863447351049</v>
      </c>
      <c r="F609">
        <v>15.5363719573399</v>
      </c>
      <c r="G609">
        <v>535.894571625875</v>
      </c>
      <c r="H609">
        <v>1.60826840803891</v>
      </c>
      <c r="I609">
        <v>0.64710989959762</v>
      </c>
      <c r="J609">
        <v>22.0668943151372</v>
      </c>
      <c r="K609">
        <v>2.55327065974683</v>
      </c>
    </row>
    <row r="610" spans="1:11">
      <c r="A610">
        <v>608</v>
      </c>
      <c r="B610">
        <v>40.9205287564491</v>
      </c>
      <c r="C610">
        <v>1421.00061696173</v>
      </c>
      <c r="D610">
        <v>0.619907843777743</v>
      </c>
      <c r="E610">
        <v>131.863488483364</v>
      </c>
      <c r="F610">
        <v>15.536367644344</v>
      </c>
      <c r="G610">
        <v>535.894329634832</v>
      </c>
      <c r="H610">
        <v>1.60826796715293</v>
      </c>
      <c r="I610">
        <v>0.647110023335754</v>
      </c>
      <c r="J610">
        <v>22.0668924259999</v>
      </c>
      <c r="K610">
        <v>2.55327065974683</v>
      </c>
    </row>
    <row r="611" spans="1:11">
      <c r="A611">
        <v>609</v>
      </c>
      <c r="B611">
        <v>40.9205306882316</v>
      </c>
      <c r="C611">
        <v>1421.0003859801</v>
      </c>
      <c r="D611">
        <v>0.61990784541006</v>
      </c>
      <c r="E611">
        <v>131.863469145719</v>
      </c>
      <c r="F611">
        <v>15.5363701697588</v>
      </c>
      <c r="G611">
        <v>535.894444081612</v>
      </c>
      <c r="H611">
        <v>1.60826798219613</v>
      </c>
      <c r="I611">
        <v>0.647109963319668</v>
      </c>
      <c r="J611">
        <v>22.0668922977971</v>
      </c>
      <c r="K611">
        <v>2.55327065974683</v>
      </c>
    </row>
    <row r="612" spans="1:11">
      <c r="A612">
        <v>610</v>
      </c>
      <c r="B612">
        <v>40.9205155889666</v>
      </c>
      <c r="C612">
        <v>1421.00062137176</v>
      </c>
      <c r="D612">
        <v>0.619907844173294</v>
      </c>
      <c r="E612">
        <v>131.863493189543</v>
      </c>
      <c r="F612">
        <v>15.5363675961274</v>
      </c>
      <c r="G612">
        <v>535.894296377823</v>
      </c>
      <c r="H612">
        <v>1.60826774474445</v>
      </c>
      <c r="I612">
        <v>0.647110035844831</v>
      </c>
      <c r="J612">
        <v>22.0668912949586</v>
      </c>
      <c r="K612">
        <v>2.55327065974683</v>
      </c>
    </row>
    <row r="613" spans="1:11">
      <c r="A613">
        <v>611</v>
      </c>
      <c r="B613">
        <v>40.9205339285274</v>
      </c>
      <c r="C613">
        <v>1420.99970610475</v>
      </c>
      <c r="D613">
        <v>0.619907839931419</v>
      </c>
      <c r="E613">
        <v>131.863413124926</v>
      </c>
      <c r="F613">
        <v>15.5363776031138</v>
      </c>
      <c r="G613">
        <v>535.894739590978</v>
      </c>
      <c r="H613">
        <v>1.60826798048457</v>
      </c>
      <c r="I613">
        <v>0.647109789019745</v>
      </c>
      <c r="J613">
        <v>22.0668916785439</v>
      </c>
      <c r="K613">
        <v>2.55327065974683</v>
      </c>
    </row>
    <row r="614" spans="1:11">
      <c r="A614">
        <v>612</v>
      </c>
      <c r="B614">
        <v>40.9205273016002</v>
      </c>
      <c r="C614">
        <v>1421.00094343079</v>
      </c>
      <c r="D614">
        <v>0.619907845890629</v>
      </c>
      <c r="E614">
        <v>131.86351536369</v>
      </c>
      <c r="F614">
        <v>15.5363640749281</v>
      </c>
      <c r="G614">
        <v>535.894187150402</v>
      </c>
      <c r="H614">
        <v>1.6082679690132</v>
      </c>
      <c r="I614">
        <v>0.647110106979616</v>
      </c>
      <c r="J614">
        <v>22.0668927297286</v>
      </c>
      <c r="K614">
        <v>2.55327065974683</v>
      </c>
    </row>
    <row r="615" spans="1:11">
      <c r="A615">
        <v>613</v>
      </c>
      <c r="B615">
        <v>40.92053308984</v>
      </c>
      <c r="C615">
        <v>1420.99969075757</v>
      </c>
      <c r="D615">
        <v>0.619907838934542</v>
      </c>
      <c r="E615">
        <v>131.863412154037</v>
      </c>
      <c r="F615">
        <v>15.5363777709108</v>
      </c>
      <c r="G615">
        <v>535.894739117134</v>
      </c>
      <c r="H615">
        <v>1.60826796540402</v>
      </c>
      <c r="I615">
        <v>0.647109785854645</v>
      </c>
      <c r="J615">
        <v>22.066891580759</v>
      </c>
      <c r="K615">
        <v>2.55327065974683</v>
      </c>
    </row>
    <row r="616" spans="1:11">
      <c r="A616">
        <v>614</v>
      </c>
      <c r="B616">
        <v>40.920525877261</v>
      </c>
      <c r="C616">
        <v>1421.00033626414</v>
      </c>
      <c r="D616">
        <v>0.619907844799035</v>
      </c>
      <c r="E616">
        <v>131.863466722063</v>
      </c>
      <c r="F616">
        <v>15.5363707133235</v>
      </c>
      <c r="G616">
        <v>535.894452769157</v>
      </c>
      <c r="H616">
        <v>1.60826789639368</v>
      </c>
      <c r="I616">
        <v>0.647109954957019</v>
      </c>
      <c r="J616">
        <v>22.066891817308</v>
      </c>
      <c r="K616">
        <v>2.55327065974683</v>
      </c>
    </row>
    <row r="617" spans="1:11">
      <c r="A617">
        <v>615</v>
      </c>
      <c r="B617">
        <v>40.9205126123051</v>
      </c>
      <c r="C617">
        <v>1421.00027772295</v>
      </c>
      <c r="D617">
        <v>0.61990784583132</v>
      </c>
      <c r="E617">
        <v>131.863466355002</v>
      </c>
      <c r="F617">
        <v>15.5363713533781</v>
      </c>
      <c r="G617">
        <v>535.894449305343</v>
      </c>
      <c r="H617">
        <v>1.60826766799558</v>
      </c>
      <c r="I617">
        <v>0.647109951625592</v>
      </c>
      <c r="J617">
        <v>22.0668906028709</v>
      </c>
      <c r="K617">
        <v>2.55327065974683</v>
      </c>
    </row>
    <row r="618" spans="1:11">
      <c r="A618">
        <v>616</v>
      </c>
      <c r="B618">
        <v>40.920532783781</v>
      </c>
      <c r="C618">
        <v>1421.00042744011</v>
      </c>
      <c r="D618">
        <v>0.619907843941357</v>
      </c>
      <c r="E618">
        <v>131.863471819334</v>
      </c>
      <c r="F618">
        <v>15.5363697164599</v>
      </c>
      <c r="G618">
        <v>535.894425317838</v>
      </c>
      <c r="H618">
        <v>1.60826802033502</v>
      </c>
      <c r="I618">
        <v>0.647109972002986</v>
      </c>
      <c r="J618">
        <v>22.0668925291122</v>
      </c>
      <c r="K618">
        <v>2.55327065974683</v>
      </c>
    </row>
    <row r="619" spans="1:11">
      <c r="A619">
        <v>617</v>
      </c>
      <c r="B619">
        <v>40.9205377197644</v>
      </c>
      <c r="C619">
        <v>1421.00065627631</v>
      </c>
      <c r="D619">
        <v>0.619907844820396</v>
      </c>
      <c r="E619">
        <v>131.863488698079</v>
      </c>
      <c r="F619">
        <v>15.536367214502</v>
      </c>
      <c r="G619">
        <v>535.894338151938</v>
      </c>
      <c r="H619">
        <v>1.60826812216677</v>
      </c>
      <c r="I619">
        <v>0.647110025489787</v>
      </c>
      <c r="J619">
        <v>22.0668932542907</v>
      </c>
      <c r="K619">
        <v>2.55327065974683</v>
      </c>
    </row>
    <row r="620" spans="1:11">
      <c r="A620">
        <v>618</v>
      </c>
      <c r="B620">
        <v>40.9205492345123</v>
      </c>
      <c r="C620">
        <v>1421.00047805181</v>
      </c>
      <c r="D620">
        <v>0.619907842645874</v>
      </c>
      <c r="E620">
        <v>131.863470490308</v>
      </c>
      <c r="F620">
        <v>15.5363691631018</v>
      </c>
      <c r="G620">
        <v>535.894438897164</v>
      </c>
      <c r="H620">
        <v>1.60826830211617</v>
      </c>
      <c r="I620">
        <v>0.647109970569537</v>
      </c>
      <c r="J620">
        <v>22.0668940082604</v>
      </c>
      <c r="K620">
        <v>2.55327065974683</v>
      </c>
    </row>
    <row r="621" spans="1:11">
      <c r="A621">
        <v>619</v>
      </c>
      <c r="B621">
        <v>40.9205567647307</v>
      </c>
      <c r="C621">
        <v>1421.00031170409</v>
      </c>
      <c r="D621">
        <v>0.619907842247188</v>
      </c>
      <c r="E621">
        <v>131.863454553274</v>
      </c>
      <c r="F621">
        <v>15.5363709818485</v>
      </c>
      <c r="G621">
        <v>535.894531528728</v>
      </c>
      <c r="H621">
        <v>1.6082684159192</v>
      </c>
      <c r="I621">
        <v>0.647109922079612</v>
      </c>
      <c r="J621">
        <v>22.0668944380915</v>
      </c>
      <c r="K621">
        <v>2.55327065974683</v>
      </c>
    </row>
    <row r="622" spans="1:11">
      <c r="A622">
        <v>620</v>
      </c>
      <c r="B622">
        <v>40.920554975493</v>
      </c>
      <c r="C622">
        <v>1421.00066249975</v>
      </c>
      <c r="D622">
        <v>0.619907841856554</v>
      </c>
      <c r="E622">
        <v>131.863483527582</v>
      </c>
      <c r="F622">
        <v>15.5363671464587</v>
      </c>
      <c r="G622">
        <v>535.894367998018</v>
      </c>
      <c r="H622">
        <v>1.60826841325678</v>
      </c>
      <c r="I622">
        <v>0.647110012194538</v>
      </c>
      <c r="J622">
        <v>22.0668947393504</v>
      </c>
      <c r="K622">
        <v>2.55327065974683</v>
      </c>
    </row>
    <row r="623" spans="1:11">
      <c r="A623">
        <v>621</v>
      </c>
      <c r="B623">
        <v>40.9205518861951</v>
      </c>
      <c r="C623">
        <v>1421.00066323455</v>
      </c>
      <c r="D623">
        <v>0.619907842371915</v>
      </c>
      <c r="E623">
        <v>131.863484600617</v>
      </c>
      <c r="F623">
        <v>15.5363671384248</v>
      </c>
      <c r="G623">
        <v>535.894361497268</v>
      </c>
      <c r="H623">
        <v>1.60826836140328</v>
      </c>
      <c r="I623">
        <v>0.647110015035726</v>
      </c>
      <c r="J623">
        <v>22.066894475812</v>
      </c>
      <c r="K623">
        <v>2.55327065974683</v>
      </c>
    </row>
    <row r="624" spans="1:11">
      <c r="A624">
        <v>622</v>
      </c>
      <c r="B624">
        <v>40.9205548177202</v>
      </c>
      <c r="C624">
        <v>1421.00012672567</v>
      </c>
      <c r="D624">
        <v>0.619907839750223</v>
      </c>
      <c r="E624">
        <v>131.863440246872</v>
      </c>
      <c r="F624">
        <v>15.5363730042926</v>
      </c>
      <c r="G624">
        <v>535.894600659302</v>
      </c>
      <c r="H624">
        <v>1.60826836753795</v>
      </c>
      <c r="I624">
        <v>0.647109877107837</v>
      </c>
      <c r="J624">
        <v>22.0668940255774</v>
      </c>
      <c r="K624">
        <v>2.55327065974683</v>
      </c>
    </row>
    <row r="625" spans="1:11">
      <c r="A625">
        <v>623</v>
      </c>
      <c r="B625">
        <v>40.9205544982164</v>
      </c>
      <c r="C625">
        <v>1421.00007395446</v>
      </c>
      <c r="D625">
        <v>0.619907839886129</v>
      </c>
      <c r="E625">
        <v>131.863436080058</v>
      </c>
      <c r="F625">
        <v>15.5363735812617</v>
      </c>
      <c r="G625">
        <v>535.894623872176</v>
      </c>
      <c r="H625">
        <v>1.60826835811139</v>
      </c>
      <c r="I625">
        <v>0.647109864054314</v>
      </c>
      <c r="J625">
        <v>22.0668939302387</v>
      </c>
      <c r="K625">
        <v>2.55327065974683</v>
      </c>
    </row>
    <row r="626" spans="1:11">
      <c r="A626">
        <v>624</v>
      </c>
      <c r="B626">
        <v>40.9205650436652</v>
      </c>
      <c r="C626">
        <v>1421.00034631626</v>
      </c>
      <c r="D626">
        <v>0.619907841503703</v>
      </c>
      <c r="E626">
        <v>131.863454629752</v>
      </c>
      <c r="F626">
        <v>15.5363706034197</v>
      </c>
      <c r="G626">
        <v>535.894534581209</v>
      </c>
      <c r="H626">
        <v>1.60826855815641</v>
      </c>
      <c r="I626">
        <v>0.647109923681063</v>
      </c>
      <c r="J626">
        <v>22.0668951972142</v>
      </c>
      <c r="K626">
        <v>2.55327065974683</v>
      </c>
    </row>
    <row r="627" spans="1:11">
      <c r="A627">
        <v>625</v>
      </c>
      <c r="B627">
        <v>40.9205583176442</v>
      </c>
      <c r="C627">
        <v>1421.00007255637</v>
      </c>
      <c r="D627">
        <v>0.619907839771466</v>
      </c>
      <c r="E627">
        <v>131.863434705347</v>
      </c>
      <c r="F627">
        <v>15.5363735965476</v>
      </c>
      <c r="G627">
        <v>535.894633573086</v>
      </c>
      <c r="H627">
        <v>1.6082684226146</v>
      </c>
      <c r="I627">
        <v>0.647109860395867</v>
      </c>
      <c r="J627">
        <v>22.0668942581593</v>
      </c>
      <c r="K627">
        <v>2.55327065974683</v>
      </c>
    </row>
    <row r="628" spans="1:11">
      <c r="A628">
        <v>626</v>
      </c>
      <c r="B628">
        <v>40.9205612991965</v>
      </c>
      <c r="C628">
        <v>1421.00021688999</v>
      </c>
      <c r="D628">
        <v>0.619907837890326</v>
      </c>
      <c r="E628">
        <v>131.863445410032</v>
      </c>
      <c r="F628">
        <v>15.5363720184894</v>
      </c>
      <c r="G628">
        <v>535.894568994975</v>
      </c>
      <c r="H628">
        <v>1.60826848383288</v>
      </c>
      <c r="I628">
        <v>0.647109894285464</v>
      </c>
      <c r="J628">
        <v>22.0668946950881</v>
      </c>
      <c r="K628">
        <v>2.55327065974683</v>
      </c>
    </row>
    <row r="629" spans="1:11">
      <c r="A629">
        <v>627</v>
      </c>
      <c r="B629">
        <v>40.9205501402731</v>
      </c>
      <c r="C629">
        <v>1421.0005411327</v>
      </c>
      <c r="D629">
        <v>0.619907840747565</v>
      </c>
      <c r="E629">
        <v>131.863475303573</v>
      </c>
      <c r="F629">
        <v>15.5363684734131</v>
      </c>
      <c r="G629">
        <v>535.894405506143</v>
      </c>
      <c r="H629">
        <v>1.60826832196813</v>
      </c>
      <c r="I629">
        <v>0.647109985734087</v>
      </c>
      <c r="J629">
        <v>22.066894165341</v>
      </c>
      <c r="K629">
        <v>2.55327065974683</v>
      </c>
    </row>
    <row r="630" spans="1:11">
      <c r="A630">
        <v>628</v>
      </c>
      <c r="B630">
        <v>40.9205544011937</v>
      </c>
      <c r="C630">
        <v>1420.99934956004</v>
      </c>
      <c r="D630">
        <v>0.619907838409578</v>
      </c>
      <c r="E630">
        <v>131.863377516556</v>
      </c>
      <c r="F630">
        <v>15.5363815013655</v>
      </c>
      <c r="G630">
        <v>535.894943981165</v>
      </c>
      <c r="H630">
        <v>1.60826829863915</v>
      </c>
      <c r="I630">
        <v>0.647109681290245</v>
      </c>
      <c r="J630">
        <v>22.0668929781248</v>
      </c>
      <c r="K630">
        <v>2.55327065974683</v>
      </c>
    </row>
    <row r="631" spans="1:11">
      <c r="A631">
        <v>629</v>
      </c>
      <c r="B631">
        <v>40.9205661398173</v>
      </c>
      <c r="C631">
        <v>1421.00027286907</v>
      </c>
      <c r="D631">
        <v>0.619907839227734</v>
      </c>
      <c r="E631">
        <v>131.863448335623</v>
      </c>
      <c r="F631">
        <v>15.5363714064475</v>
      </c>
      <c r="G631">
        <v>535.894561309715</v>
      </c>
      <c r="H631">
        <v>1.60826857037503</v>
      </c>
      <c r="I631">
        <v>0.647109904216786</v>
      </c>
      <c r="J631">
        <v>22.0668951875614</v>
      </c>
      <c r="K631">
        <v>2.55327065974683</v>
      </c>
    </row>
    <row r="632" spans="1:11">
      <c r="A632">
        <v>630</v>
      </c>
      <c r="B632">
        <v>40.9205196734868</v>
      </c>
      <c r="C632">
        <v>1420.9997006038</v>
      </c>
      <c r="D632">
        <v>0.619907842058786</v>
      </c>
      <c r="E632">
        <v>131.863417349399</v>
      </c>
      <c r="F632">
        <v>15.5363776632579</v>
      </c>
      <c r="G632">
        <v>535.894711679516</v>
      </c>
      <c r="H632">
        <v>1.60826774089666</v>
      </c>
      <c r="I632">
        <v>0.647109799865535</v>
      </c>
      <c r="J632">
        <v>22.066890456167</v>
      </c>
      <c r="K632">
        <v>2.55327065974683</v>
      </c>
    </row>
    <row r="633" spans="1:11">
      <c r="A633">
        <v>631</v>
      </c>
      <c r="B633">
        <v>40.9205532068967</v>
      </c>
      <c r="C633">
        <v>1421.00025133073</v>
      </c>
      <c r="D633">
        <v>0.619907840808647</v>
      </c>
      <c r="E633">
        <v>131.86345084938</v>
      </c>
      <c r="F633">
        <v>15.5363716419349</v>
      </c>
      <c r="G633">
        <v>535.894544175337</v>
      </c>
      <c r="H633">
        <v>1.60826835068291</v>
      </c>
      <c r="I633">
        <v>0.647109909931198</v>
      </c>
      <c r="J633">
        <v>22.0668940519091</v>
      </c>
      <c r="K633">
        <v>2.55327065974683</v>
      </c>
    </row>
    <row r="634" spans="1:11">
      <c r="A634">
        <v>632</v>
      </c>
      <c r="B634">
        <v>40.9205602297418</v>
      </c>
      <c r="C634">
        <v>1421.0003389013</v>
      </c>
      <c r="D634">
        <v>0.61990783949129</v>
      </c>
      <c r="E634">
        <v>131.863455624734</v>
      </c>
      <c r="F634">
        <v>15.5363706844904</v>
      </c>
      <c r="G634">
        <v>535.894517611509</v>
      </c>
      <c r="H634">
        <v>1.60826847588715</v>
      </c>
      <c r="I634">
        <v>0.647109925987772</v>
      </c>
      <c r="J634">
        <v>22.0668947656131</v>
      </c>
      <c r="K634">
        <v>2.55327065974683</v>
      </c>
    </row>
    <row r="635" spans="1:11">
      <c r="A635">
        <v>633</v>
      </c>
      <c r="B635">
        <v>40.9205550106852</v>
      </c>
      <c r="C635">
        <v>1421.00010695505</v>
      </c>
      <c r="D635">
        <v>0.619907838653121</v>
      </c>
      <c r="E635">
        <v>131.863438587772</v>
      </c>
      <c r="F635">
        <v>15.5363732204529</v>
      </c>
      <c r="G635">
        <v>535.894605644291</v>
      </c>
      <c r="H635">
        <v>1.60826836902606</v>
      </c>
      <c r="I635">
        <v>0.647109871960528</v>
      </c>
      <c r="J635">
        <v>22.0668940120888</v>
      </c>
      <c r="K635">
        <v>2.55327065974683</v>
      </c>
    </row>
    <row r="636" spans="1:11">
      <c r="A636">
        <v>634</v>
      </c>
      <c r="B636">
        <v>40.920557501779</v>
      </c>
      <c r="C636">
        <v>1421.00021787796</v>
      </c>
      <c r="D636">
        <v>0.619907840048743</v>
      </c>
      <c r="E636">
        <v>131.863446736145</v>
      </c>
      <c r="F636">
        <v>15.5363720076876</v>
      </c>
      <c r="G636">
        <v>535.8945679701</v>
      </c>
      <c r="H636">
        <v>1.60826842008679</v>
      </c>
      <c r="I636">
        <v>0.647109897800045</v>
      </c>
      <c r="J636">
        <v>22.0668943742834</v>
      </c>
      <c r="K636">
        <v>2.55327065974683</v>
      </c>
    </row>
    <row r="637" spans="1:11">
      <c r="A637">
        <v>635</v>
      </c>
      <c r="B637">
        <v>40.9205492103734</v>
      </c>
      <c r="C637">
        <v>1421.00040997895</v>
      </c>
      <c r="D637">
        <v>0.61990784025142</v>
      </c>
      <c r="E637">
        <v>131.863465006102</v>
      </c>
      <c r="F637">
        <v>15.5363699073697</v>
      </c>
      <c r="G637">
        <v>535.894460646645</v>
      </c>
      <c r="H637">
        <v>1.60826829554779</v>
      </c>
      <c r="I637">
        <v>0.647109953444877</v>
      </c>
      <c r="J637">
        <v>22.0668939117749</v>
      </c>
      <c r="K637">
        <v>2.55327065974683</v>
      </c>
    </row>
    <row r="638" spans="1:11">
      <c r="A638">
        <v>636</v>
      </c>
      <c r="B638">
        <v>40.9205652219831</v>
      </c>
      <c r="C638">
        <v>1420.9999751013</v>
      </c>
      <c r="D638">
        <v>0.619907839280566</v>
      </c>
      <c r="E638">
        <v>131.863424554234</v>
      </c>
      <c r="F638">
        <v>15.5363746620638</v>
      </c>
      <c r="G638">
        <v>535.894693801894</v>
      </c>
      <c r="H638">
        <v>1.60826853099515</v>
      </c>
      <c r="I638">
        <v>0.647109829854238</v>
      </c>
      <c r="J638">
        <v>22.0668947198469</v>
      </c>
      <c r="K638">
        <v>2.55327065974683</v>
      </c>
    </row>
    <row r="639" spans="1:11">
      <c r="A639">
        <v>637</v>
      </c>
      <c r="B639">
        <v>40.9205571551627</v>
      </c>
      <c r="C639">
        <v>1421.00010467296</v>
      </c>
      <c r="D639">
        <v>0.619907839539199</v>
      </c>
      <c r="E639">
        <v>131.863437688314</v>
      </c>
      <c r="F639">
        <v>15.5363732454039</v>
      </c>
      <c r="G639">
        <v>535.894615228951</v>
      </c>
      <c r="H639">
        <v>1.60826840545601</v>
      </c>
      <c r="I639">
        <v>0.647109869511525</v>
      </c>
      <c r="J639">
        <v>22.0668941969056</v>
      </c>
      <c r="K639">
        <v>2.55327065974683</v>
      </c>
    </row>
    <row r="640" spans="1:11">
      <c r="A640">
        <v>638</v>
      </c>
      <c r="B640">
        <v>40.9205681345716</v>
      </c>
      <c r="C640">
        <v>1421.00070615709</v>
      </c>
      <c r="D640">
        <v>0.619907840316925</v>
      </c>
      <c r="E640">
        <v>131.863482717071</v>
      </c>
      <c r="F640">
        <v>15.5363666691355</v>
      </c>
      <c r="G640">
        <v>535.894374953224</v>
      </c>
      <c r="H640">
        <v>1.60826863911612</v>
      </c>
      <c r="I640">
        <v>0.647110011838114</v>
      </c>
      <c r="J640">
        <v>22.0668959276002</v>
      </c>
      <c r="K640">
        <v>2.55327065974683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17.0067647879776</v>
      </c>
    </row>
    <row r="2" spans="1:6">
      <c r="B2" t="s">
        <v>32</v>
      </c>
      <c r="C2">
        <v>19.5808932263244</v>
      </c>
    </row>
    <row r="3" spans="1:6">
      <c r="B3" t="s">
        <v>33</v>
      </c>
      <c r="C3">
        <v>9.89479963295354</v>
      </c>
    </row>
    <row r="4" spans="1:6">
      <c r="B4" t="s">
        <v>34</v>
      </c>
      <c r="C4">
        <v>6.36928426452825</v>
      </c>
    </row>
    <row r="5" spans="1:6">
      <c r="B5" t="s">
        <v>35</v>
      </c>
      <c r="C5">
        <v>72.5618639749927</v>
      </c>
    </row>
    <row r="6" spans="1:6">
      <c r="B6" t="s">
        <v>36</v>
      </c>
      <c r="C6">
        <v>45.9622487086332</v>
      </c>
    </row>
    <row r="7" spans="1:6">
      <c r="B7" t="s">
        <v>37</v>
      </c>
      <c r="C7">
        <v>0.633421554943425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9.19781169435861</v>
      </c>
      <c r="E9">
        <v>9.89479963295354</v>
      </c>
      <c r="F9">
        <v>1.77635683940025e-15</v>
      </c>
    </row>
    <row r="10" spans="1:6">
      <c r="B10" t="s">
        <v>40</v>
      </c>
      <c r="C10">
        <v>0</v>
      </c>
      <c r="D10">
        <v>9.34307341215921</v>
      </c>
      <c r="E10">
        <v>9.54547391578641</v>
      </c>
      <c r="F10">
        <v>0.681732739117167</v>
      </c>
    </row>
    <row r="11" spans="1:6">
      <c r="B11" t="s">
        <v>41</v>
      </c>
      <c r="C11">
        <v>0</v>
      </c>
      <c r="D11">
        <v>0.145261717800599</v>
      </c>
      <c r="E11">
        <v>8.84848597719147</v>
      </c>
      <c r="F11">
        <v>10.5765323720707</v>
      </c>
    </row>
    <row r="12" spans="1:6">
      <c r="B12" t="s">
        <v>42</v>
      </c>
      <c r="C12">
        <v>0</v>
      </c>
      <c r="D12">
        <v>0.929560176613007</v>
      </c>
      <c r="E12">
        <v>1</v>
      </c>
      <c r="F12">
        <v>1.79524286018313e-16</v>
      </c>
    </row>
    <row r="15" spans="1:6">
      <c r="A15" t="s">
        <v>48</v>
      </c>
      <c r="B15" t="s">
        <v>49</v>
      </c>
      <c r="C15">
        <v>17.0626612398966</v>
      </c>
    </row>
    <row r="16" spans="1:6">
      <c r="B16" t="s">
        <v>50</v>
      </c>
      <c r="C16">
        <v>19.5636241635246</v>
      </c>
    </row>
    <row r="17" spans="1:6">
      <c r="B17" t="s">
        <v>51</v>
      </c>
      <c r="C17">
        <v>10.0529806468578</v>
      </c>
    </row>
    <row r="18" spans="1:6">
      <c r="B18" t="s">
        <v>52</v>
      </c>
      <c r="C18">
        <v>6.39585903818374</v>
      </c>
    </row>
    <row r="19" spans="1:6">
      <c r="B19" t="s">
        <v>53</v>
      </c>
      <c r="C19">
        <v>73.7218580769573</v>
      </c>
    </row>
    <row r="20" spans="1:6">
      <c r="B20" t="s">
        <v>54</v>
      </c>
      <c r="C20">
        <v>46.3630653654268</v>
      </c>
    </row>
    <row r="21" spans="1:6">
      <c r="B21" t="s">
        <v>55</v>
      </c>
      <c r="C21">
        <v>0.628891709661319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9.21027320602951</v>
      </c>
      <c r="E23">
        <v>10.0529806468578</v>
      </c>
      <c r="F23">
        <v>0</v>
      </c>
    </row>
    <row r="24" spans="1:6">
      <c r="B24" t="s">
        <v>40</v>
      </c>
      <c r="C24">
        <v>0</v>
      </c>
      <c r="D24">
        <v>9.33370203124264</v>
      </c>
      <c r="E24">
        <v>9.75425886434238</v>
      </c>
      <c r="F24">
        <v>0.584201466518003</v>
      </c>
    </row>
    <row r="25" spans="1:6">
      <c r="B25" t="s">
        <v>41</v>
      </c>
      <c r="C25">
        <v>0</v>
      </c>
      <c r="D25">
        <v>0.123428825213124</v>
      </c>
      <c r="E25">
        <v>8.91155142351409</v>
      </c>
      <c r="F25">
        <v>10.6371821133758</v>
      </c>
    </row>
    <row r="26" spans="1:6">
      <c r="B26" t="s">
        <v>42</v>
      </c>
      <c r="C26">
        <v>0</v>
      </c>
      <c r="D26">
        <v>0.916173374799871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17.0848512573339</v>
      </c>
    </row>
    <row r="30" spans="1:6">
      <c r="B30" t="s">
        <v>62</v>
      </c>
      <c r="C30">
        <v>19.5493697922649</v>
      </c>
    </row>
    <row r="31" spans="1:6">
      <c r="B31" t="s">
        <v>63</v>
      </c>
      <c r="C31">
        <v>10.1672736968673</v>
      </c>
    </row>
    <row r="32" spans="1:6">
      <c r="B32" t="s">
        <v>64</v>
      </c>
      <c r="C32">
        <v>6.40884645140946</v>
      </c>
    </row>
    <row r="33" spans="1:6">
      <c r="B33" t="s">
        <v>65</v>
      </c>
      <c r="C33">
        <v>74.5600071103602</v>
      </c>
    </row>
    <row r="34" spans="1:6">
      <c r="B34" t="s">
        <v>66</v>
      </c>
      <c r="C34">
        <v>46.6703041304799</v>
      </c>
    </row>
    <row r="35" spans="1:6">
      <c r="B35" t="s">
        <v>67</v>
      </c>
      <c r="C35">
        <v>0.625942860512349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9.2262623314696</v>
      </c>
      <c r="E37">
        <v>10.1672736968673</v>
      </c>
      <c r="F37">
        <v>0</v>
      </c>
    </row>
    <row r="38" spans="1:6">
      <c r="B38" t="s">
        <v>40</v>
      </c>
      <c r="C38">
        <v>0</v>
      </c>
      <c r="D38">
        <v>9.33545724643652</v>
      </c>
      <c r="E38">
        <v>9.9018461522387</v>
      </c>
      <c r="F38">
        <v>0.519767705190343</v>
      </c>
    </row>
    <row r="39" spans="1:6">
      <c r="B39" t="s">
        <v>41</v>
      </c>
      <c r="C39">
        <v>0</v>
      </c>
      <c r="D39">
        <v>0.109194914966921</v>
      </c>
      <c r="E39">
        <v>8.96083478684101</v>
      </c>
      <c r="F39">
        <v>10.6870414020576</v>
      </c>
    </row>
    <row r="40" spans="1:6">
      <c r="B40" t="s">
        <v>42</v>
      </c>
      <c r="C40">
        <v>0</v>
      </c>
      <c r="D40">
        <v>0.9074470311852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17.0895557853048</v>
      </c>
    </row>
    <row r="44" spans="1:6">
      <c r="B44" t="s">
        <v>74</v>
      </c>
      <c r="C44">
        <v>19.5375319113242</v>
      </c>
    </row>
    <row r="45" spans="1:6">
      <c r="B45" t="s">
        <v>75</v>
      </c>
      <c r="C45">
        <v>10.2529163238685</v>
      </c>
    </row>
    <row r="46" spans="1:6">
      <c r="B46" t="s">
        <v>76</v>
      </c>
      <c r="C46">
        <v>6.41449542659973</v>
      </c>
    </row>
    <row r="47" spans="1:6">
      <c r="B47" t="s">
        <v>77</v>
      </c>
      <c r="C47">
        <v>75.1880530417024</v>
      </c>
    </row>
    <row r="48" spans="1:6">
      <c r="B48" t="s">
        <v>78</v>
      </c>
      <c r="C48">
        <v>46.9120034614144</v>
      </c>
    </row>
    <row r="49" spans="1:6">
      <c r="B49" t="s">
        <v>79</v>
      </c>
      <c r="C49">
        <v>0.62392895631165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9.24283950725586</v>
      </c>
      <c r="E51">
        <v>10.2529163238685</v>
      </c>
      <c r="F51">
        <v>1.77635683940025e-15</v>
      </c>
    </row>
    <row r="52" spans="1:6">
      <c r="B52" t="s">
        <v>40</v>
      </c>
      <c r="C52">
        <v>0</v>
      </c>
      <c r="D52">
        <v>9.34232230443289</v>
      </c>
      <c r="E52">
        <v>10.0103469089897</v>
      </c>
      <c r="F52">
        <v>0.475403848759648</v>
      </c>
    </row>
    <row r="53" spans="1:6">
      <c r="B53" t="s">
        <v>41</v>
      </c>
      <c r="C53">
        <v>0</v>
      </c>
      <c r="D53">
        <v>0.0994827971770341</v>
      </c>
      <c r="E53">
        <v>9.00027009237702</v>
      </c>
      <c r="F53">
        <v>10.7283201726282</v>
      </c>
    </row>
    <row r="54" spans="1:6">
      <c r="B54" t="s">
        <v>42</v>
      </c>
      <c r="C54">
        <v>0</v>
      </c>
      <c r="D54">
        <v>0.901483950058071</v>
      </c>
      <c r="E54">
        <v>1</v>
      </c>
      <c r="F54">
        <v>1.7325381221194e-16</v>
      </c>
    </row>
    <row r="57" spans="1:6">
      <c r="A57" t="s">
        <v>84</v>
      </c>
      <c r="B57" t="s">
        <v>85</v>
      </c>
      <c r="C57">
        <v>17.101324221104</v>
      </c>
    </row>
    <row r="58" spans="1:6">
      <c r="B58" t="s">
        <v>86</v>
      </c>
      <c r="C58">
        <v>19.5307946269298</v>
      </c>
    </row>
    <row r="59" spans="1:6">
      <c r="B59" t="s">
        <v>87</v>
      </c>
      <c r="C59">
        <v>10.308477724881</v>
      </c>
    </row>
    <row r="60" spans="1:6">
      <c r="B60" t="s">
        <v>88</v>
      </c>
      <c r="C60">
        <v>6.42112691010752</v>
      </c>
    </row>
    <row r="61" spans="1:6">
      <c r="B61" t="s">
        <v>89</v>
      </c>
      <c r="C61">
        <v>75.5955033157937</v>
      </c>
    </row>
    <row r="62" spans="1:6">
      <c r="B62" t="s">
        <v>90</v>
      </c>
      <c r="C62">
        <v>47.0594497930327</v>
      </c>
    </row>
    <row r="63" spans="1:6">
      <c r="B63" t="s">
        <v>91</v>
      </c>
      <c r="C63">
        <v>0.622516521868317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9.24981654011934</v>
      </c>
      <c r="E65">
        <v>10.308477724881</v>
      </c>
      <c r="F65">
        <v>0</v>
      </c>
    </row>
    <row r="66" spans="1:6">
      <c r="B66" t="s">
        <v>40</v>
      </c>
      <c r="C66">
        <v>0</v>
      </c>
      <c r="D66">
        <v>9.34242109420973</v>
      </c>
      <c r="E66">
        <v>10.0821988689248</v>
      </c>
      <c r="F66">
        <v>0.443768174651609</v>
      </c>
    </row>
    <row r="67" spans="1:6">
      <c r="B67" t="s">
        <v>41</v>
      </c>
      <c r="C67">
        <v>0</v>
      </c>
      <c r="D67">
        <v>0.0926045540903843</v>
      </c>
      <c r="E67">
        <v>9.02353768416316</v>
      </c>
      <c r="F67">
        <v>10.7522458995326</v>
      </c>
    </row>
    <row r="68" spans="1:6">
      <c r="B68" t="s">
        <v>42</v>
      </c>
      <c r="C68">
        <v>0</v>
      </c>
      <c r="D68">
        <v>0.897301889472353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17.1181034095686</v>
      </c>
    </row>
    <row r="72" spans="1:6">
      <c r="B72" t="s">
        <v>98</v>
      </c>
      <c r="C72">
        <v>19.527650999892</v>
      </c>
    </row>
    <row r="73" spans="1:6">
      <c r="B73" t="s">
        <v>99</v>
      </c>
      <c r="C73">
        <v>10.342761089583</v>
      </c>
    </row>
    <row r="74" spans="1:6">
      <c r="B74" t="s">
        <v>100</v>
      </c>
      <c r="C74">
        <v>6.4284617918218</v>
      </c>
    </row>
    <row r="75" spans="1:6">
      <c r="B75" t="s">
        <v>101</v>
      </c>
      <c r="C75">
        <v>75.8469146569418</v>
      </c>
    </row>
    <row r="76" spans="1:6">
      <c r="B76" t="s">
        <v>102</v>
      </c>
      <c r="C76">
        <v>47.1403115400717</v>
      </c>
    </row>
    <row r="77" spans="1:6">
      <c r="B77" t="s">
        <v>103</v>
      </c>
      <c r="C77">
        <v>0.621519171258171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9.2500548876459</v>
      </c>
      <c r="E79">
        <v>10.342761089583</v>
      </c>
      <c r="F79">
        <v>1.77635683940025e-15</v>
      </c>
    </row>
    <row r="80" spans="1:6">
      <c r="B80" t="s">
        <v>40</v>
      </c>
      <c r="C80">
        <v>0</v>
      </c>
      <c r="D80">
        <v>9.33776396656189</v>
      </c>
      <c r="E80">
        <v>10.1281342792639</v>
      </c>
      <c r="F80">
        <v>0.421139318116973</v>
      </c>
    </row>
    <row r="81" spans="1:6">
      <c r="B81" t="s">
        <v>41</v>
      </c>
      <c r="C81">
        <v>0</v>
      </c>
      <c r="D81">
        <v>0.0877090789159909</v>
      </c>
      <c r="E81">
        <v>9.03542807732681</v>
      </c>
      <c r="F81">
        <v>10.7639004076999</v>
      </c>
    </row>
    <row r="82" spans="1:6">
      <c r="B82" t="s">
        <v>42</v>
      </c>
      <c r="C82">
        <v>0</v>
      </c>
      <c r="D82">
        <v>0.894350629152826</v>
      </c>
      <c r="E82">
        <v>1</v>
      </c>
      <c r="F82">
        <v>1.71748803246491e-16</v>
      </c>
    </row>
    <row r="85" spans="1:6">
      <c r="A85" t="s">
        <v>108</v>
      </c>
      <c r="B85" t="s">
        <v>109</v>
      </c>
      <c r="C85">
        <v>17.1331325636863</v>
      </c>
    </row>
    <row r="86" spans="1:6">
      <c r="B86" t="s">
        <v>110</v>
      </c>
      <c r="C86">
        <v>19.5261465831497</v>
      </c>
    </row>
    <row r="87" spans="1:6">
      <c r="B87" t="s">
        <v>111</v>
      </c>
      <c r="C87">
        <v>10.3644472803705</v>
      </c>
    </row>
    <row r="88" spans="1:6">
      <c r="B88" t="s">
        <v>112</v>
      </c>
      <c r="C88">
        <v>6.43460150207644</v>
      </c>
    </row>
    <row r="89" spans="1:6">
      <c r="B89" t="s">
        <v>113</v>
      </c>
      <c r="C89">
        <v>76.005946722717</v>
      </c>
    </row>
    <row r="90" spans="1:6">
      <c r="B90" t="s">
        <v>114</v>
      </c>
      <c r="C90">
        <v>47.1865714208155</v>
      </c>
    </row>
    <row r="91" spans="1:6">
      <c r="B91" t="s">
        <v>115</v>
      </c>
      <c r="C91">
        <v>0.620827362271539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9.24826093097006</v>
      </c>
      <c r="E93">
        <v>10.3644472803705</v>
      </c>
      <c r="F93">
        <v>1.77635683940025e-15</v>
      </c>
    </row>
    <row r="94" spans="1:6">
      <c r="B94" t="s">
        <v>40</v>
      </c>
      <c r="C94">
        <v>0</v>
      </c>
      <c r="D94">
        <v>9.33257459204359</v>
      </c>
      <c r="E94">
        <v>10.1579274776996</v>
      </c>
      <c r="F94">
        <v>0.405390474015916</v>
      </c>
    </row>
    <row r="95" spans="1:6">
      <c r="B95" t="s">
        <v>41</v>
      </c>
      <c r="C95">
        <v>0</v>
      </c>
      <c r="D95">
        <v>0.0843136610735359</v>
      </c>
      <c r="E95">
        <v>9.04174112829911</v>
      </c>
      <c r="F95">
        <v>10.7698377543864</v>
      </c>
    </row>
    <row r="96" spans="1:6">
      <c r="B96" t="s">
        <v>42</v>
      </c>
      <c r="C96">
        <v>0</v>
      </c>
      <c r="D96">
        <v>0.892306235035377</v>
      </c>
      <c r="E96">
        <v>1</v>
      </c>
      <c r="F96">
        <v>1.71389442326031e-16</v>
      </c>
    </row>
    <row r="99" spans="1:6">
      <c r="A99" t="s">
        <v>120</v>
      </c>
      <c r="B99" t="s">
        <v>121</v>
      </c>
      <c r="C99">
        <v>17.127893269124</v>
      </c>
    </row>
    <row r="100" spans="1:6">
      <c r="B100" t="s">
        <v>122</v>
      </c>
      <c r="C100">
        <v>19.52236736141</v>
      </c>
    </row>
    <row r="101" spans="1:6">
      <c r="B101" t="s">
        <v>123</v>
      </c>
      <c r="C101">
        <v>10.3875779923356</v>
      </c>
    </row>
    <row r="102" spans="1:6">
      <c r="B102" t="s">
        <v>124</v>
      </c>
      <c r="C102">
        <v>6.4338790636901</v>
      </c>
    </row>
    <row r="103" spans="1:6">
      <c r="B103" t="s">
        <v>125</v>
      </c>
      <c r="C103">
        <v>76.1755719437946</v>
      </c>
    </row>
    <row r="104" spans="1:6">
      <c r="B104" t="s">
        <v>126</v>
      </c>
      <c r="C104">
        <v>47.2574570551978</v>
      </c>
    </row>
    <row r="105" spans="1:6">
      <c r="B105" t="s">
        <v>127</v>
      </c>
      <c r="C105">
        <v>0.620375480607697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9.25506605424374</v>
      </c>
      <c r="E107">
        <v>10.3875779923356</v>
      </c>
      <c r="F107">
        <v>0</v>
      </c>
    </row>
    <row r="108" spans="1:6">
      <c r="B108" t="s">
        <v>40</v>
      </c>
      <c r="C108">
        <v>0</v>
      </c>
      <c r="D108">
        <v>9.33725686615857</v>
      </c>
      <c r="E108">
        <v>10.1861086362119</v>
      </c>
      <c r="F108">
        <v>0.395534327437254</v>
      </c>
    </row>
    <row r="109" spans="1:6">
      <c r="B109" t="s">
        <v>41</v>
      </c>
      <c r="C109">
        <v>0</v>
      </c>
      <c r="D109">
        <v>0.0821908119148314</v>
      </c>
      <c r="E109">
        <v>9.05359669811996</v>
      </c>
      <c r="F109">
        <v>10.7831123197729</v>
      </c>
    </row>
    <row r="110" spans="1:6">
      <c r="B110" t="s">
        <v>42</v>
      </c>
      <c r="C110">
        <v>0</v>
      </c>
      <c r="D110">
        <v>0.890974398562639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17.0988574774866</v>
      </c>
    </row>
    <row r="114" spans="1:6">
      <c r="B114" t="s">
        <v>134</v>
      </c>
      <c r="C114">
        <v>19.5153905991368</v>
      </c>
    </row>
    <row r="115" spans="1:6">
      <c r="B115" t="s">
        <v>135</v>
      </c>
      <c r="C115">
        <v>10.4160300110334</v>
      </c>
    </row>
    <row r="116" spans="1:6">
      <c r="B116" t="s">
        <v>136</v>
      </c>
      <c r="C116">
        <v>6.42526834728664</v>
      </c>
    </row>
    <row r="117" spans="1:6">
      <c r="B117" t="s">
        <v>137</v>
      </c>
      <c r="C117">
        <v>76.3842200809113</v>
      </c>
    </row>
    <row r="118" spans="1:6">
      <c r="B118" t="s">
        <v>138</v>
      </c>
      <c r="C118">
        <v>47.3677956817927</v>
      </c>
    </row>
    <row r="119" spans="1:6">
      <c r="B119" t="s">
        <v>139</v>
      </c>
      <c r="C119">
        <v>0.620125408515235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9.27278831817912</v>
      </c>
      <c r="E121">
        <v>10.4160300110334</v>
      </c>
      <c r="F121">
        <v>1.77635683940025e-15</v>
      </c>
    </row>
    <row r="122" spans="1:6">
      <c r="B122" t="s">
        <v>40</v>
      </c>
      <c r="C122">
        <v>0</v>
      </c>
      <c r="D122">
        <v>9.35395636696741</v>
      </c>
      <c r="E122">
        <v>10.2169504061964</v>
      </c>
      <c r="F122">
        <v>0.390799620512073</v>
      </c>
    </row>
    <row r="123" spans="1:6">
      <c r="B123" t="s">
        <v>41</v>
      </c>
      <c r="C123">
        <v>0</v>
      </c>
      <c r="D123">
        <v>0.0811680487882946</v>
      </c>
      <c r="E123">
        <v>9.07370871334212</v>
      </c>
      <c r="F123">
        <v>10.8068296315454</v>
      </c>
    </row>
    <row r="124" spans="1:6">
      <c r="B124" t="s">
        <v>42</v>
      </c>
      <c r="C124">
        <v>0</v>
      </c>
      <c r="D124">
        <v>0.89024208919874</v>
      </c>
      <c r="E124">
        <v>1</v>
      </c>
      <c r="F124">
        <v>1.70540679848139e-16</v>
      </c>
    </row>
    <row r="127" spans="1:6">
      <c r="A127" t="s">
        <v>144</v>
      </c>
      <c r="B127" t="s">
        <v>145</v>
      </c>
      <c r="C127">
        <v>17.0814439566556</v>
      </c>
    </row>
    <row r="128" spans="1:6">
      <c r="B128" t="s">
        <v>146</v>
      </c>
      <c r="C128">
        <v>19.5118060893478</v>
      </c>
    </row>
    <row r="129" spans="1:6">
      <c r="B129" t="s">
        <v>147</v>
      </c>
      <c r="C129">
        <v>10.4291099318129</v>
      </c>
    </row>
    <row r="130" spans="1:6">
      <c r="B130" t="s">
        <v>148</v>
      </c>
      <c r="C130">
        <v>6.41990401991512</v>
      </c>
    </row>
    <row r="131" spans="1:6">
      <c r="B131" t="s">
        <v>149</v>
      </c>
      <c r="C131">
        <v>76.4801394999611</v>
      </c>
    </row>
    <row r="132" spans="1:6">
      <c r="B132" t="s">
        <v>150</v>
      </c>
      <c r="C132">
        <v>47.4221380443277</v>
      </c>
    </row>
    <row r="133" spans="1:6">
      <c r="B133" t="s">
        <v>151</v>
      </c>
      <c r="C133">
        <v>0.620058205363914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9.28246100883786</v>
      </c>
      <c r="E135">
        <v>10.4291099318129</v>
      </c>
      <c r="F135">
        <v>-1.77635683940025e-15</v>
      </c>
    </row>
    <row r="136" spans="1:6">
      <c r="B136" t="s">
        <v>40</v>
      </c>
      <c r="C136">
        <v>0</v>
      </c>
      <c r="D136">
        <v>9.36344744027507</v>
      </c>
      <c r="E136">
        <v>10.2304337097123</v>
      </c>
      <c r="F136">
        <v>0.389967320163623</v>
      </c>
    </row>
    <row r="137" spans="1:6">
      <c r="B137" t="s">
        <v>41</v>
      </c>
      <c r="C137">
        <v>0</v>
      </c>
      <c r="D137">
        <v>0.0809864314372181</v>
      </c>
      <c r="E137">
        <v>9.08378478673729</v>
      </c>
      <c r="F137">
        <v>10.8190772519765</v>
      </c>
    </row>
    <row r="138" spans="1:6">
      <c r="B138" t="s">
        <v>42</v>
      </c>
      <c r="C138">
        <v>0</v>
      </c>
      <c r="D138">
        <v>0.890053040914134</v>
      </c>
      <c r="E138">
        <v>1</v>
      </c>
      <c r="F138">
        <v>-1.70326792124577e-16</v>
      </c>
    </row>
    <row r="141" spans="1:6">
      <c r="A141" t="s">
        <v>156</v>
      </c>
      <c r="B141" t="s">
        <v>157</v>
      </c>
      <c r="C141">
        <v>17.0788909188821</v>
      </c>
    </row>
    <row r="142" spans="1:6">
      <c r="B142" t="s">
        <v>158</v>
      </c>
      <c r="C142">
        <v>19.5122191133618</v>
      </c>
    </row>
    <row r="143" spans="1:6">
      <c r="B143" t="s">
        <v>159</v>
      </c>
      <c r="C143">
        <v>10.4249292033903</v>
      </c>
    </row>
    <row r="144" spans="1:6">
      <c r="B144" t="s">
        <v>160</v>
      </c>
      <c r="C144">
        <v>6.41880861137086</v>
      </c>
    </row>
    <row r="145" spans="1:6">
      <c r="B145" t="s">
        <v>161</v>
      </c>
      <c r="C145">
        <v>76.449480824862</v>
      </c>
    </row>
    <row r="146" spans="1:6">
      <c r="B146" t="s">
        <v>162</v>
      </c>
      <c r="C146">
        <v>47.4116996557151</v>
      </c>
    </row>
    <row r="147" spans="1:6">
      <c r="B147" t="s">
        <v>163</v>
      </c>
      <c r="C147">
        <v>0.6201703287473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9.28232159428289</v>
      </c>
      <c r="E149">
        <v>10.4249292033903</v>
      </c>
      <c r="F149">
        <v>-1.77635683940025e-15</v>
      </c>
    </row>
    <row r="150" spans="1:6">
      <c r="B150" t="s">
        <v>40</v>
      </c>
      <c r="C150">
        <v>0</v>
      </c>
      <c r="D150">
        <v>9.36393701424949</v>
      </c>
      <c r="E150">
        <v>10.2247466211618</v>
      </c>
      <c r="F150">
        <v>0.392895476311589</v>
      </c>
    </row>
    <row r="151" spans="1:6">
      <c r="B151" t="s">
        <v>41</v>
      </c>
      <c r="C151">
        <v>0</v>
      </c>
      <c r="D151">
        <v>0.0816154199665971</v>
      </c>
      <c r="E151">
        <v>9.0821390120544</v>
      </c>
      <c r="F151">
        <v>10.8178246797019</v>
      </c>
    </row>
    <row r="152" spans="1:6">
      <c r="B152" t="s">
        <v>42</v>
      </c>
      <c r="C152">
        <v>0</v>
      </c>
      <c r="D152">
        <v>0.890396607323166</v>
      </c>
      <c r="E152">
        <v>1</v>
      </c>
      <c r="F152">
        <v>-1.70395098589501e-16</v>
      </c>
    </row>
    <row r="155" spans="1:6">
      <c r="A155" t="s">
        <v>168</v>
      </c>
      <c r="B155" t="s">
        <v>169</v>
      </c>
      <c r="C155">
        <v>17.1336727472922</v>
      </c>
    </row>
    <row r="156" spans="1:6">
      <c r="B156" t="s">
        <v>170</v>
      </c>
      <c r="C156">
        <v>19.5063084611252</v>
      </c>
    </row>
    <row r="157" spans="1:6">
      <c r="B157" t="s">
        <v>171</v>
      </c>
      <c r="C157">
        <v>10.3772251792843</v>
      </c>
    </row>
    <row r="158" spans="1:6">
      <c r="B158" t="s">
        <v>172</v>
      </c>
      <c r="C158">
        <v>6.44134864013603</v>
      </c>
    </row>
    <row r="159" spans="1:6">
      <c r="B159" t="s">
        <v>173</v>
      </c>
      <c r="C159">
        <v>76.0996513147516</v>
      </c>
    </row>
    <row r="160" spans="1:6">
      <c r="B160" t="s">
        <v>174</v>
      </c>
      <c r="C160">
        <v>47.2177756258778</v>
      </c>
    </row>
    <row r="161" spans="1:6">
      <c r="B161" t="s">
        <v>175</v>
      </c>
      <c r="C161">
        <v>0.620472956315961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9.24928057768124</v>
      </c>
      <c r="E163">
        <v>10.3772251792843</v>
      </c>
      <c r="F163">
        <v>3.5527136788005e-15</v>
      </c>
    </row>
    <row r="164" spans="1:6">
      <c r="B164" t="s">
        <v>40</v>
      </c>
      <c r="C164">
        <v>0</v>
      </c>
      <c r="D164">
        <v>9.33218093333968</v>
      </c>
      <c r="E164">
        <v>10.3566895674749</v>
      </c>
      <c r="F164">
        <v>0.398825360488126</v>
      </c>
    </row>
    <row r="165" spans="1:6">
      <c r="B165" t="s">
        <v>41</v>
      </c>
      <c r="C165">
        <v>0</v>
      </c>
      <c r="D165">
        <v>0.0829003556584358</v>
      </c>
      <c r="E165">
        <v>9.22874496587182</v>
      </c>
      <c r="F165">
        <v>10.7760505397724</v>
      </c>
    </row>
    <row r="166" spans="1:6">
      <c r="B166" t="s">
        <v>42</v>
      </c>
      <c r="C166">
        <v>0</v>
      </c>
      <c r="D166">
        <v>0.891305760247475</v>
      </c>
      <c r="E166">
        <v>1</v>
      </c>
      <c r="F166">
        <v>3.42356807086798e-16</v>
      </c>
    </row>
    <row r="169" spans="1:6">
      <c r="A169" t="s">
        <v>180</v>
      </c>
      <c r="B169" t="s">
        <v>181</v>
      </c>
      <c r="C169">
        <v>17.1151319916904</v>
      </c>
    </row>
    <row r="170" spans="1:6">
      <c r="B170" t="s">
        <v>182</v>
      </c>
      <c r="C170">
        <v>19.5079473584063</v>
      </c>
    </row>
    <row r="171" spans="1:6">
      <c r="B171" t="s">
        <v>183</v>
      </c>
      <c r="C171">
        <v>10.3457523148769</v>
      </c>
    </row>
    <row r="172" spans="1:6">
      <c r="B172" t="s">
        <v>184</v>
      </c>
      <c r="C172">
        <v>6.43383773972398</v>
      </c>
    </row>
    <row r="173" spans="1:6">
      <c r="B173" t="s">
        <v>185</v>
      </c>
      <c r="C173">
        <v>75.8688503090972</v>
      </c>
    </row>
    <row r="174" spans="1:6">
      <c r="B174" t="s">
        <v>186</v>
      </c>
      <c r="C174">
        <v>47.1450265451932</v>
      </c>
    </row>
    <row r="175" spans="1:6">
      <c r="B175" t="s">
        <v>187</v>
      </c>
      <c r="C175">
        <v>0.621401620732615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9.24986498772028</v>
      </c>
      <c r="E177">
        <v>10.3457523148769</v>
      </c>
      <c r="F177">
        <v>1.77635683940025e-15</v>
      </c>
    </row>
    <row r="178" spans="1:6">
      <c r="B178" t="s">
        <v>40</v>
      </c>
      <c r="C178">
        <v>0</v>
      </c>
      <c r="D178">
        <v>9.33746090961657</v>
      </c>
      <c r="E178">
        <v>10.324388466073</v>
      </c>
      <c r="F178">
        <v>0.420614642387868</v>
      </c>
    </row>
    <row r="179" spans="1:6">
      <c r="B179" t="s">
        <v>41</v>
      </c>
      <c r="C179">
        <v>0</v>
      </c>
      <c r="D179">
        <v>0.0875959218962856</v>
      </c>
      <c r="E179">
        <v>9.22850113891635</v>
      </c>
      <c r="F179">
        <v>10.7663669572648</v>
      </c>
    </row>
    <row r="180" spans="1:6">
      <c r="B180" t="s">
        <v>42</v>
      </c>
      <c r="C180">
        <v>0</v>
      </c>
      <c r="D180">
        <v>0.894073693840442</v>
      </c>
      <c r="E180">
        <v>1</v>
      </c>
      <c r="F180">
        <v>1.71699146213456e-16</v>
      </c>
    </row>
    <row r="183" spans="1:6">
      <c r="A183" t="s">
        <v>192</v>
      </c>
      <c r="B183" t="s">
        <v>193</v>
      </c>
      <c r="C183">
        <v>17.0801951977414</v>
      </c>
    </row>
    <row r="184" spans="1:6">
      <c r="B184" t="s">
        <v>194</v>
      </c>
      <c r="C184">
        <v>19.5109287136948</v>
      </c>
    </row>
    <row r="185" spans="1:6">
      <c r="B185" t="s">
        <v>195</v>
      </c>
      <c r="C185">
        <v>10.2867233069917</v>
      </c>
    </row>
    <row r="186" spans="1:6">
      <c r="B186" t="s">
        <v>196</v>
      </c>
      <c r="C186">
        <v>6.41972335717263</v>
      </c>
    </row>
    <row r="187" spans="1:6">
      <c r="B187" t="s">
        <v>197</v>
      </c>
      <c r="C187">
        <v>75.4359709179391</v>
      </c>
    </row>
    <row r="188" spans="1:6">
      <c r="B188" t="s">
        <v>198</v>
      </c>
      <c r="C188">
        <v>47.0095592620445</v>
      </c>
    </row>
    <row r="189" spans="1:6">
      <c r="B189" t="s">
        <v>199</v>
      </c>
      <c r="C189">
        <v>0.623171660548818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9.25122957667199</v>
      </c>
      <c r="E191">
        <v>10.2867233069917</v>
      </c>
      <c r="F191">
        <v>0</v>
      </c>
    </row>
    <row r="192" spans="1:6">
      <c r="B192" t="s">
        <v>40</v>
      </c>
      <c r="C192">
        <v>0</v>
      </c>
      <c r="D192">
        <v>9.34769798890346</v>
      </c>
      <c r="E192">
        <v>10.2638861697072</v>
      </c>
      <c r="F192">
        <v>0.461570387678535</v>
      </c>
    </row>
    <row r="193" spans="1:6">
      <c r="B193" t="s">
        <v>41</v>
      </c>
      <c r="C193">
        <v>0</v>
      </c>
      <c r="D193">
        <v>0.0964684122314629</v>
      </c>
      <c r="E193">
        <v>9.22839243938751</v>
      </c>
      <c r="F193">
        <v>10.7482936946702</v>
      </c>
    </row>
    <row r="194" spans="1:6">
      <c r="B194" t="s">
        <v>42</v>
      </c>
      <c r="C194">
        <v>0</v>
      </c>
      <c r="D194">
        <v>0.899336873422473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17.0184717762784</v>
      </c>
    </row>
    <row r="198" spans="1:6">
      <c r="B198" t="s">
        <v>206</v>
      </c>
      <c r="C198">
        <v>19.5157245593514</v>
      </c>
    </row>
    <row r="199" spans="1:6">
      <c r="B199" t="s">
        <v>207</v>
      </c>
      <c r="C199">
        <v>10.1856980981064</v>
      </c>
    </row>
    <row r="200" spans="1:6">
      <c r="B200" t="s">
        <v>208</v>
      </c>
      <c r="C200">
        <v>6.3949522335092</v>
      </c>
    </row>
    <row r="201" spans="1:6">
      <c r="B201" t="s">
        <v>209</v>
      </c>
      <c r="C201">
        <v>74.6951193861133</v>
      </c>
    </row>
    <row r="202" spans="1:6">
      <c r="B202" t="s">
        <v>210</v>
      </c>
      <c r="C202">
        <v>46.7802347884015</v>
      </c>
    </row>
    <row r="203" spans="1:6">
      <c r="B203" t="s">
        <v>211</v>
      </c>
      <c r="C203">
        <v>0.62628234847026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9.25440212347049</v>
      </c>
      <c r="E205">
        <v>10.1856980981064</v>
      </c>
      <c r="F205">
        <v>-1.77635683940025e-15</v>
      </c>
    </row>
    <row r="206" spans="1:6">
      <c r="B206" t="s">
        <v>40</v>
      </c>
      <c r="C206">
        <v>0</v>
      </c>
      <c r="D206">
        <v>9.36636051324235</v>
      </c>
      <c r="E206">
        <v>10.160555583899</v>
      </c>
      <c r="F206">
        <v>0.532411232353143</v>
      </c>
    </row>
    <row r="207" spans="1:6">
      <c r="B207" t="s">
        <v>41</v>
      </c>
      <c r="C207">
        <v>0</v>
      </c>
      <c r="D207">
        <v>0.111958389771851</v>
      </c>
      <c r="E207">
        <v>9.22925960926309</v>
      </c>
      <c r="F207">
        <v>10.7181093304595</v>
      </c>
    </row>
    <row r="208" spans="1:6">
      <c r="B208" t="s">
        <v>42</v>
      </c>
      <c r="C208">
        <v>0</v>
      </c>
      <c r="D208">
        <v>0.908568272329905</v>
      </c>
      <c r="E208">
        <v>1</v>
      </c>
      <c r="F208">
        <v>-1.74397161813631e-16</v>
      </c>
    </row>
    <row r="211" spans="1:18">
      <c r="A211" t="s">
        <v>216</v>
      </c>
      <c r="B211" t="s">
        <v>217</v>
      </c>
      <c r="C211">
        <v>87.4764643558203</v>
      </c>
    </row>
    <row r="212" spans="1:18">
      <c r="B212" t="s">
        <v>218</v>
      </c>
      <c r="C212">
        <v>27.026902283267</v>
      </c>
    </row>
    <row r="213" spans="1:18">
      <c r="B213" t="s">
        <v>219</v>
      </c>
      <c r="C213">
        <v>25.7995665448953</v>
      </c>
    </row>
    <row r="214" spans="1:18">
      <c r="B214" t="s">
        <v>220</v>
      </c>
      <c r="C214">
        <v>35.6030853195398</v>
      </c>
    </row>
    <row r="215" spans="1:18">
      <c r="B215" t="s">
        <v>221</v>
      </c>
      <c r="C215">
        <v>283.795231993848</v>
      </c>
    </row>
    <row r="216" spans="1:18">
      <c r="B216" t="s">
        <v>222</v>
      </c>
      <c r="C216">
        <v>174.064367139095</v>
      </c>
    </row>
    <row r="217" spans="1:18">
      <c r="B217" t="s">
        <v>223</v>
      </c>
      <c r="C217">
        <v>0.613344931541585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6.31819070775901</v>
      </c>
      <c r="E219">
        <v>11.1756583190853</v>
      </c>
      <c r="F219">
        <v>14.9821208266107</v>
      </c>
      <c r="G219">
        <v>17.9944527443737</v>
      </c>
      <c r="H219">
        <v>20.3812182060907</v>
      </c>
      <c r="I219">
        <v>22.2558007733328</v>
      </c>
      <c r="J219">
        <v>23.6946177434921</v>
      </c>
      <c r="K219">
        <v>24.7475559656256</v>
      </c>
      <c r="L219">
        <v>25.4439820108327</v>
      </c>
      <c r="M219">
        <v>25.7959743872152</v>
      </c>
      <c r="N219">
        <v>25.7995665448953</v>
      </c>
      <c r="O219">
        <v>22.7417206667778</v>
      </c>
      <c r="P219">
        <v>17.7472601625792</v>
      </c>
      <c r="Q219">
        <v>10.4177280991642</v>
      </c>
      <c r="R219">
        <v>-1.77635683940025e-15</v>
      </c>
    </row>
    <row r="220" spans="1:18">
      <c r="B220" t="s">
        <v>40</v>
      </c>
      <c r="C220">
        <v>0</v>
      </c>
      <c r="D220">
        <v>6.37102512215203</v>
      </c>
      <c r="E220">
        <v>5.71429059736249</v>
      </c>
      <c r="F220">
        <v>5.24044727349578</v>
      </c>
      <c r="G220">
        <v>4.88265760711939</v>
      </c>
      <c r="H220">
        <v>4.60172818448075</v>
      </c>
      <c r="I220">
        <v>4.37287600728307</v>
      </c>
      <c r="J220">
        <v>4.17932531908174</v>
      </c>
      <c r="K220">
        <v>4.0089305133514</v>
      </c>
      <c r="L220">
        <v>3.85222428513412</v>
      </c>
      <c r="M220">
        <v>3.70117944270607</v>
      </c>
      <c r="N220">
        <v>3.54834012500996</v>
      </c>
      <c r="O220">
        <v>4.21444835099353</v>
      </c>
      <c r="P220">
        <v>3.18388879607706</v>
      </c>
      <c r="Q220">
        <v>1.93994078493488</v>
      </c>
      <c r="R220">
        <v>0.287421475770887</v>
      </c>
    </row>
    <row r="221" spans="1:18">
      <c r="B221" t="s">
        <v>41</v>
      </c>
      <c r="C221">
        <v>0</v>
      </c>
      <c r="D221">
        <v>0.0528344143930131</v>
      </c>
      <c r="E221">
        <v>0.856822986036223</v>
      </c>
      <c r="F221">
        <v>1.43398476597039</v>
      </c>
      <c r="G221">
        <v>1.87032568935637</v>
      </c>
      <c r="H221">
        <v>2.21496272276375</v>
      </c>
      <c r="I221">
        <v>2.498293440041</v>
      </c>
      <c r="J221">
        <v>2.74050834892237</v>
      </c>
      <c r="K221">
        <v>2.9559922912179</v>
      </c>
      <c r="L221">
        <v>3.15579823992707</v>
      </c>
      <c r="M221">
        <v>3.34918706632355</v>
      </c>
      <c r="N221">
        <v>3.54474796732989</v>
      </c>
      <c r="O221">
        <v>7.27229422911102</v>
      </c>
      <c r="P221">
        <v>8.17834930027566</v>
      </c>
      <c r="Q221">
        <v>9.26947284834987</v>
      </c>
      <c r="R221">
        <v>10.7051495749351</v>
      </c>
    </row>
    <row r="222" spans="1:18">
      <c r="B222" t="s">
        <v>42</v>
      </c>
      <c r="C222">
        <v>0</v>
      </c>
      <c r="D222">
        <v>0.244895227087028</v>
      </c>
      <c r="E222">
        <v>0.433172328676061</v>
      </c>
      <c r="F222">
        <v>0.580712113924063</v>
      </c>
      <c r="G222">
        <v>0.697471126619919</v>
      </c>
      <c r="H222">
        <v>0.789982970086888</v>
      </c>
      <c r="I222">
        <v>0.862642429848742</v>
      </c>
      <c r="J222">
        <v>0.918411466419786</v>
      </c>
      <c r="K222">
        <v>0.959223711086813</v>
      </c>
      <c r="L222">
        <v>0.986217422163127</v>
      </c>
      <c r="M222">
        <v>0.999860766742968</v>
      </c>
      <c r="N222">
        <v>1</v>
      </c>
      <c r="O222">
        <v>0.881476850675132</v>
      </c>
      <c r="P222">
        <v>0.687889857827502</v>
      </c>
      <c r="Q222">
        <v>0.403794694807594</v>
      </c>
      <c r="R222">
        <v>-6.88521970440515e-17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17.0067647879776</v>
      </c>
      <c r="C2">
        <v>19.5808932263244</v>
      </c>
      <c r="D2">
        <v>9.89479963295354</v>
      </c>
      <c r="E2">
        <v>6.36928426452825</v>
      </c>
      <c r="F2">
        <v>72.5618639749927</v>
      </c>
      <c r="G2">
        <v>45.9622487086332</v>
      </c>
      <c r="H2">
        <v>0.633421554943425</v>
      </c>
    </row>
    <row r="3" spans="1:8">
      <c r="A3" t="s">
        <v>56</v>
      </c>
      <c r="B3">
        <v>17.0626612398966</v>
      </c>
      <c r="C3">
        <v>19.5636241635246</v>
      </c>
      <c r="D3">
        <v>10.0529806468578</v>
      </c>
      <c r="E3">
        <v>6.39585903818374</v>
      </c>
      <c r="F3">
        <v>73.7218580769573</v>
      </c>
      <c r="G3">
        <v>46.3630653654268</v>
      </c>
      <c r="H3">
        <v>0.628891709661319</v>
      </c>
    </row>
    <row r="4" spans="1:8">
      <c r="A4" t="s">
        <v>68</v>
      </c>
      <c r="B4">
        <v>17.0848512573339</v>
      </c>
      <c r="C4">
        <v>19.5493697922649</v>
      </c>
      <c r="D4">
        <v>10.1672736968673</v>
      </c>
      <c r="E4">
        <v>6.40884645140946</v>
      </c>
      <c r="F4">
        <v>74.5600071103602</v>
      </c>
      <c r="G4">
        <v>46.6703041304799</v>
      </c>
      <c r="H4">
        <v>0.625942860512349</v>
      </c>
    </row>
    <row r="5" spans="1:8">
      <c r="A5" t="s">
        <v>80</v>
      </c>
      <c r="B5">
        <v>17.0895557853048</v>
      </c>
      <c r="C5">
        <v>19.5375319113242</v>
      </c>
      <c r="D5">
        <v>10.2529163238685</v>
      </c>
      <c r="E5">
        <v>6.41449542659973</v>
      </c>
      <c r="F5">
        <v>75.1880530417024</v>
      </c>
      <c r="G5">
        <v>46.9120034614144</v>
      </c>
      <c r="H5">
        <v>0.62392895631165</v>
      </c>
    </row>
    <row r="6" spans="1:8">
      <c r="A6" t="s">
        <v>92</v>
      </c>
      <c r="B6">
        <v>17.101324221104</v>
      </c>
      <c r="C6">
        <v>19.5307946269298</v>
      </c>
      <c r="D6">
        <v>10.308477724881</v>
      </c>
      <c r="E6">
        <v>6.42112691010752</v>
      </c>
      <c r="F6">
        <v>75.5955033157937</v>
      </c>
      <c r="G6">
        <v>47.0594497930327</v>
      </c>
      <c r="H6">
        <v>0.622516521868317</v>
      </c>
    </row>
    <row r="7" spans="1:8">
      <c r="A7" t="s">
        <v>104</v>
      </c>
      <c r="B7">
        <v>17.1181034095686</v>
      </c>
      <c r="C7">
        <v>19.527650999892</v>
      </c>
      <c r="D7">
        <v>10.342761089583</v>
      </c>
      <c r="E7">
        <v>6.4284617918218</v>
      </c>
      <c r="F7">
        <v>75.8469146569418</v>
      </c>
      <c r="G7">
        <v>47.1403115400717</v>
      </c>
      <c r="H7">
        <v>0.621519171258171</v>
      </c>
    </row>
    <row r="8" spans="1:8">
      <c r="A8" t="s">
        <v>116</v>
      </c>
      <c r="B8">
        <v>17.1331325636863</v>
      </c>
      <c r="C8">
        <v>19.5261465831497</v>
      </c>
      <c r="D8">
        <v>10.3644472803705</v>
      </c>
      <c r="E8">
        <v>6.43460150207644</v>
      </c>
      <c r="F8">
        <v>76.005946722717</v>
      </c>
      <c r="G8">
        <v>47.1865714208155</v>
      </c>
      <c r="H8">
        <v>0.620827362271539</v>
      </c>
    </row>
    <row r="9" spans="1:8">
      <c r="A9" t="s">
        <v>128</v>
      </c>
      <c r="B9">
        <v>17.127893269124</v>
      </c>
      <c r="C9">
        <v>19.52236736141</v>
      </c>
      <c r="D9">
        <v>10.3875779923356</v>
      </c>
      <c r="E9">
        <v>6.4338790636901</v>
      </c>
      <c r="F9">
        <v>76.1755719437946</v>
      </c>
      <c r="G9">
        <v>47.2574570551978</v>
      </c>
      <c r="H9">
        <v>0.620375480607697</v>
      </c>
    </row>
    <row r="10" spans="1:8">
      <c r="A10" t="s">
        <v>140</v>
      </c>
      <c r="B10">
        <v>17.0988574774866</v>
      </c>
      <c r="C10">
        <v>19.5153905991368</v>
      </c>
      <c r="D10">
        <v>10.4160300110334</v>
      </c>
      <c r="E10">
        <v>6.42526834728664</v>
      </c>
      <c r="F10">
        <v>76.3842200809113</v>
      </c>
      <c r="G10">
        <v>47.3677956817927</v>
      </c>
      <c r="H10">
        <v>0.620125408515235</v>
      </c>
    </row>
    <row r="11" spans="1:8">
      <c r="A11" t="s">
        <v>152</v>
      </c>
      <c r="B11">
        <v>17.0814439566556</v>
      </c>
      <c r="C11">
        <v>19.5118060893478</v>
      </c>
      <c r="D11">
        <v>10.4291099318129</v>
      </c>
      <c r="E11">
        <v>6.41990401991512</v>
      </c>
      <c r="F11">
        <v>76.4801394999611</v>
      </c>
      <c r="G11">
        <v>47.4221380443277</v>
      </c>
      <c r="H11">
        <v>0.620058205363914</v>
      </c>
    </row>
    <row r="12" spans="1:8">
      <c r="A12" t="s">
        <v>164</v>
      </c>
      <c r="B12">
        <v>17.0788909188821</v>
      </c>
      <c r="C12">
        <v>19.5122191133618</v>
      </c>
      <c r="D12">
        <v>10.4249292033903</v>
      </c>
      <c r="E12">
        <v>6.41880861137086</v>
      </c>
      <c r="F12">
        <v>76.449480824862</v>
      </c>
      <c r="G12">
        <v>47.4116996557151</v>
      </c>
      <c r="H12">
        <v>0.6201703287473</v>
      </c>
    </row>
    <row r="13" spans="1:8">
      <c r="A13" t="s">
        <v>176</v>
      </c>
      <c r="B13">
        <v>17.1336727472922</v>
      </c>
      <c r="C13">
        <v>19.5063084611252</v>
      </c>
      <c r="D13">
        <v>10.3772251792843</v>
      </c>
      <c r="E13">
        <v>6.44134864013603</v>
      </c>
      <c r="F13">
        <v>76.0996513147516</v>
      </c>
      <c r="G13">
        <v>47.2177756258778</v>
      </c>
      <c r="H13">
        <v>0.620472956315961</v>
      </c>
    </row>
    <row r="14" spans="1:8">
      <c r="A14" t="s">
        <v>188</v>
      </c>
      <c r="B14">
        <v>17.1151319916904</v>
      </c>
      <c r="C14">
        <v>19.5079473584063</v>
      </c>
      <c r="D14">
        <v>10.3457523148769</v>
      </c>
      <c r="E14">
        <v>6.43383773972398</v>
      </c>
      <c r="F14">
        <v>75.8688503090972</v>
      </c>
      <c r="G14">
        <v>47.1450265451932</v>
      </c>
      <c r="H14">
        <v>0.621401620732615</v>
      </c>
    </row>
    <row r="15" spans="1:8">
      <c r="A15" t="s">
        <v>200</v>
      </c>
      <c r="B15">
        <v>17.0801951977414</v>
      </c>
      <c r="C15">
        <v>19.5109287136948</v>
      </c>
      <c r="D15">
        <v>10.2867233069917</v>
      </c>
      <c r="E15">
        <v>6.41972335717263</v>
      </c>
      <c r="F15">
        <v>75.4359709179391</v>
      </c>
      <c r="G15">
        <v>47.0095592620445</v>
      </c>
      <c r="H15">
        <v>0.623171660548818</v>
      </c>
    </row>
    <row r="16" spans="1:8">
      <c r="A16" t="s">
        <v>212</v>
      </c>
      <c r="B16">
        <v>17.0184717762784</v>
      </c>
      <c r="C16">
        <v>19.5157245593514</v>
      </c>
      <c r="D16">
        <v>10.1856980981064</v>
      </c>
      <c r="E16">
        <v>6.3949522335092</v>
      </c>
      <c r="F16">
        <v>74.6951193861133</v>
      </c>
      <c r="G16">
        <v>46.7802347884015</v>
      </c>
      <c r="H16">
        <v>0.62628234847026</v>
      </c>
    </row>
    <row r="17" spans="1:8">
      <c r="A17" t="s">
        <v>224</v>
      </c>
      <c r="B17">
        <v>87.4764643558203</v>
      </c>
      <c r="C17">
        <v>27.026902283267</v>
      </c>
      <c r="D17">
        <v>25.7995665448953</v>
      </c>
      <c r="E17">
        <v>35.6030853195398</v>
      </c>
      <c r="F17">
        <v>283.795231993848</v>
      </c>
      <c r="G17">
        <v>174.064367139095</v>
      </c>
      <c r="H17">
        <v>0.613344931541585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2015-04-05T17:50:41Z</dcterms:created>
  <dcterms:modified xsi:type="dcterms:W3CDTF">2015-04-05T17:50:41Z</dcterms:modified>
</cp:coreProperties>
</file>