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<sst xmlns="http://schemas.openxmlformats.org/spreadsheetml/2006/main" count="359" uniqueCount="237">
  <si>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</si>
  <si>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</si>
  <si>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</si>
  <si>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</si>
  <si>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</si>
  <si>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</si>
  <si>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</si>
  <si>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</si>
  <si>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</si>
  <si>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</si>
  <si>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</si>
  <si>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</si>
  <si>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</si>
  <si>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</si>
  <si>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</si>
  <si>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</si>
  <si>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</si>
  <si>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</si>
  <si>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</si>
  <si>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</si>
  <si>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</si>
  <si>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</si>
  <si>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</si>
  <si>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</si>
  <si>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</si>
  <si>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</si>
  <si>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</si>
  <si>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</si>
  <si>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</si>
  <si>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</si>
  <si>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</si>
  <si>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</si>
  <si>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</si>
  <si>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</si>
  <si>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</si>
  <si>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</si>
  <si>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</si>
  <si>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</si>
  <si>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</si>
  <si>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</si>
  <si>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</si>
  <si>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</si>
  <si>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</si>
  <si>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</si>
  <si>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</si>
  <si>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</si>
  <si>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</si>
  <si>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</si>
  <si>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</si>
  <si>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</si>
  <si>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</si>
  <si>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</si>
  <si>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</si>
  <si>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</si>
  <si>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</si>
  <si>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</si>
  <si>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</si>
  <si>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</si>
  <si>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</si>
  <si>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</si>
  <si>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</si>
  <si>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</si>
  <si>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</si>
  <si>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</si>
  <si>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</si>
  <si>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</si>
  <si>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</si>
  <si>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</si>
  <si>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</si>
  <si>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</si>
  <si>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</si>
  <si>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</si>
  <si>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</si>
  <si>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</si>
  <si>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</si>
  <si>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</si>
  <si>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</si>
  <si>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</si>
  <si>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</si>
  <si>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</si>
  <si>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</si>
  <si>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</si>
  <si>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</si>
  <si>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</si>
  <si>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</si>
  <si>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</si>
  <si>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</si>
  <si>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</si>
  <si>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</si>
  <si>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</si>
  <si>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</si>
  <si>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</si>
  <si>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</si>
  <si>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</si>
  <si>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</si>
  <si>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</si>
  <si>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</si>
  <si>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</si>
  <si>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</si>
  <si>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</si>
  <si>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</si>
  <si>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</si>
  <si>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</si>
  <si>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</si>
  <si>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</si>
  <si>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</si>
  <si>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</si>
  <si>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</si>
  <si>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</si>
  <si>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</si>
  <si>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</si>
  <si>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</si>
  <si>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</si>
  <si>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</si>
  <si>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</si>
  <si>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</si>
  <si>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</si>
  <si>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</si>
  <si>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</si>
  <si>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</si>
  <si>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</si>
  <si>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</si>
  <si>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</si>
  <si>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</si>
  <si>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</si>
  <si>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</si>
  <si>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</si>
  <si>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</si>
  <si>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</si>
  <si>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</si>
  <si>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</si>
  <si>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</si>
  <si>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</si>
  <si>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</si>
  <si>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</si>
  <si>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</si>
  <si>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</si>
  <si>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</si>
  <si>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</si>
  <si>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</si>
  <si>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</si>
  <si>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</si>
  <si>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</si>
  <si>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</si>
  <si>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</si>
  <si>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</si>
  <si>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</si>
  <si>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</si>
  <si>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</si>
  <si>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</si>
  <si>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</si>
  <si>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</si>
  <si>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</si>
  <si>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</si>
  <si>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</si>
  <si>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</si>
  <si>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</si>
  <si>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</si>
  <si>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</si>
  <si>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</si>
  <si>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</si>
  <si>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</si>
  <si>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</si>
  <si>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</si>
  <si>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</si>
  <si>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</si>
  <si>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</si>
  <si>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</si>
  <si>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</si>
  <si>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</si>
  <si>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</si>
  <si>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</si>
  <si>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</si>
  <si>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</si>
  <si>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</si>
  <si>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</si>
  <si>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</si>
  <si>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</si>
  <si>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</si>
  <si>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</si>
  <si>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</si>
  <si>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</si>
  <si>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</si>
  <si>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</si>
  <si>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</si>
  <si>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</si>
  <si>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</si>
  <si>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</si>
  <si>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86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</si>
  <si>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</si>
  <si>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</si>
  <si>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</si>
  <si>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</si>
  <si>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</si>
  <si>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</si>
  <si>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</si>
  <si>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</si>
  <si>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</si>
  <si>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</si>
  <si>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</si>
  <si>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87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</si>
  <si>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</si>
  <si>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</si>
  <si>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</si>
  <si>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</si>
  <si>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</si>
  <si>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</si>
  <si>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</si>
  <si>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</si>
  <si>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</si>
  <si>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</si>
  <si>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</si>
  <si>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88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</si>
  <si>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</si>
  <si>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</si>
  <si>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</si>
  <si>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</si>
  <si>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</si>
  <si>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</si>
  <si>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</si>
  <si>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</si>
  <si>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</si>
  <si>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</si>
  <si>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</si>
  <si>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89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</si>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</sst>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Main!$B$2:$B$730</c:f>
              <c:numCache>
                <c:formatCode>General</c:formatCode>
                <c:ptCount val="729"/>
                <c:pt idx="0">
                  <c:v>9550522.8619475</c:v>
                </c:pt>
                <c:pt idx="1">
                  <c:v>44295472.6178763</c:v>
                </c:pt>
                <c:pt idx="2">
                  <c:v>43929487.3659109</c:v>
                </c:pt>
                <c:pt idx="3">
                  <c:v>43567116.3197585</c:v>
                </c:pt>
                <c:pt idx="4">
                  <c:v>43207386.0708832</c:v>
                </c:pt>
                <c:pt idx="5">
                  <c:v>42850803.1206836</c:v>
                </c:pt>
                <c:pt idx="6">
                  <c:v>42497316.3797026</c:v>
                </c:pt>
                <c:pt idx="7">
                  <c:v>42145488.3926595</c:v>
                </c:pt>
                <c:pt idx="8">
                  <c:v>41794336.1134752</c:v>
                </c:pt>
                <c:pt idx="9">
                  <c:v>41443528.9647783</c:v>
                </c:pt>
                <c:pt idx="10">
                  <c:v>41094006.5683186</c:v>
                </c:pt>
                <c:pt idx="11">
                  <c:v>40746674.3958764</c:v>
                </c:pt>
                <c:pt idx="12">
                  <c:v>40400525.6861032</c:v>
                </c:pt>
                <c:pt idx="13">
                  <c:v>40054709.7289847</c:v>
                </c:pt>
                <c:pt idx="14">
                  <c:v>39692924.0886306</c:v>
                </c:pt>
                <c:pt idx="15">
                  <c:v>39333666.6642286</c:v>
                </c:pt>
                <c:pt idx="16">
                  <c:v>38977788.727274</c:v>
                </c:pt>
                <c:pt idx="17">
                  <c:v>38626143.6730183</c:v>
                </c:pt>
                <c:pt idx="18">
                  <c:v>25333866.7080426</c:v>
                </c:pt>
                <c:pt idx="19">
                  <c:v>20816687.8814593</c:v>
                </c:pt>
                <c:pt idx="20">
                  <c:v>19574436.0684847</c:v>
                </c:pt>
                <c:pt idx="21">
                  <c:v>18662184.7944789</c:v>
                </c:pt>
                <c:pt idx="22">
                  <c:v>18619216.7804982</c:v>
                </c:pt>
                <c:pt idx="23">
                  <c:v>17928651.503347</c:v>
                </c:pt>
                <c:pt idx="24">
                  <c:v>17883136.163762</c:v>
                </c:pt>
                <c:pt idx="25">
                  <c:v>17342491.1544301</c:v>
                </c:pt>
                <c:pt idx="26">
                  <c:v>17295391.1894002</c:v>
                </c:pt>
                <c:pt idx="27">
                  <c:v>16858287.195272</c:v>
                </c:pt>
                <c:pt idx="28">
                  <c:v>16810292.606106</c:v>
                </c:pt>
                <c:pt idx="29">
                  <c:v>16451948.4745663</c:v>
                </c:pt>
                <c:pt idx="30">
                  <c:v>16403482.1669672</c:v>
                </c:pt>
                <c:pt idx="31">
                  <c:v>16105135.7193103</c:v>
                </c:pt>
                <c:pt idx="32">
                  <c:v>16056331.3028279</c:v>
                </c:pt>
                <c:pt idx="33">
                  <c:v>15805081.6630347</c:v>
                </c:pt>
                <c:pt idx="34">
                  <c:v>15756095.3955254</c:v>
                </c:pt>
                <c:pt idx="35">
                  <c:v>15542682.1712302</c:v>
                </c:pt>
                <c:pt idx="36">
                  <c:v>15324038.9497321</c:v>
                </c:pt>
                <c:pt idx="37">
                  <c:v>14528763.6826798</c:v>
                </c:pt>
                <c:pt idx="38">
                  <c:v>14083585.9170877</c:v>
                </c:pt>
                <c:pt idx="39">
                  <c:v>13691520.665902</c:v>
                </c:pt>
                <c:pt idx="40">
                  <c:v>13536942.8846784</c:v>
                </c:pt>
                <c:pt idx="41">
                  <c:v>13521403.1709398</c:v>
                </c:pt>
                <c:pt idx="42">
                  <c:v>13232043.9340165</c:v>
                </c:pt>
                <c:pt idx="43">
                  <c:v>12965591.4051306</c:v>
                </c:pt>
                <c:pt idx="44">
                  <c:v>12774301.1420383</c:v>
                </c:pt>
                <c:pt idx="45">
                  <c:v>12803204.6267743</c:v>
                </c:pt>
                <c:pt idx="46">
                  <c:v>12563819.6556208</c:v>
                </c:pt>
                <c:pt idx="47">
                  <c:v>12566831.3595667</c:v>
                </c:pt>
                <c:pt idx="48">
                  <c:v>12553132.5937457</c:v>
                </c:pt>
                <c:pt idx="49">
                  <c:v>12493773.9734824</c:v>
                </c:pt>
                <c:pt idx="50">
                  <c:v>12480481.8390681</c:v>
                </c:pt>
                <c:pt idx="51">
                  <c:v>12309044.1944199</c:v>
                </c:pt>
                <c:pt idx="52">
                  <c:v>12169008.3976752</c:v>
                </c:pt>
                <c:pt idx="53">
                  <c:v>12191376.8722347</c:v>
                </c:pt>
                <c:pt idx="54">
                  <c:v>12057846.9334061</c:v>
                </c:pt>
                <c:pt idx="55">
                  <c:v>12022148.8467485</c:v>
                </c:pt>
                <c:pt idx="56">
                  <c:v>11723825.5588016</c:v>
                </c:pt>
                <c:pt idx="57">
                  <c:v>11508612.824297</c:v>
                </c:pt>
                <c:pt idx="58">
                  <c:v>11414404.8943848</c:v>
                </c:pt>
                <c:pt idx="59">
                  <c:v>11328349.1895373</c:v>
                </c:pt>
                <c:pt idx="60">
                  <c:v>11328317.7798253</c:v>
                </c:pt>
                <c:pt idx="61">
                  <c:v>11116160.6923695</c:v>
                </c:pt>
                <c:pt idx="62">
                  <c:v>10992930.8660716</c:v>
                </c:pt>
                <c:pt idx="63">
                  <c:v>10916672.4551398</c:v>
                </c:pt>
                <c:pt idx="64">
                  <c:v>10914746.2656722</c:v>
                </c:pt>
                <c:pt idx="65">
                  <c:v>10782860.457969</c:v>
                </c:pt>
                <c:pt idx="66">
                  <c:v>10733222.6839944</c:v>
                </c:pt>
                <c:pt idx="67">
                  <c:v>10739536.1263387</c:v>
                </c:pt>
                <c:pt idx="68">
                  <c:v>10695888.223083</c:v>
                </c:pt>
                <c:pt idx="69">
                  <c:v>10698991.8365864</c:v>
                </c:pt>
                <c:pt idx="70">
                  <c:v>10581883.1400344</c:v>
                </c:pt>
                <c:pt idx="71">
                  <c:v>10492314.2381602</c:v>
                </c:pt>
                <c:pt idx="72">
                  <c:v>10462321.8030957</c:v>
                </c:pt>
                <c:pt idx="73">
                  <c:v>10457029.8004598</c:v>
                </c:pt>
                <c:pt idx="74">
                  <c:v>10309643.9102893</c:v>
                </c:pt>
                <c:pt idx="75">
                  <c:v>10195997.0822978</c:v>
                </c:pt>
                <c:pt idx="76">
                  <c:v>10143445.0858537</c:v>
                </c:pt>
                <c:pt idx="77">
                  <c:v>10101681.3833631</c:v>
                </c:pt>
                <c:pt idx="78">
                  <c:v>10103354.2656435</c:v>
                </c:pt>
                <c:pt idx="79">
                  <c:v>9983271.18208793</c:v>
                </c:pt>
                <c:pt idx="80">
                  <c:v>9898351.89712449</c:v>
                </c:pt>
                <c:pt idx="81">
                  <c:v>9847616.16574147</c:v>
                </c:pt>
                <c:pt idx="82">
                  <c:v>9801799.97555194</c:v>
                </c:pt>
                <c:pt idx="83">
                  <c:v>9724263.97837943</c:v>
                </c:pt>
                <c:pt idx="84">
                  <c:v>9699218.91216829</c:v>
                </c:pt>
                <c:pt idx="85">
                  <c:v>9699484.93429321</c:v>
                </c:pt>
                <c:pt idx="86">
                  <c:v>9678488.74110876</c:v>
                </c:pt>
                <c:pt idx="87">
                  <c:v>9677834.42438456</c:v>
                </c:pt>
                <c:pt idx="88">
                  <c:v>9608014.34672322</c:v>
                </c:pt>
                <c:pt idx="89">
                  <c:v>9555725.83166921</c:v>
                </c:pt>
                <c:pt idx="90">
                  <c:v>9540990.76667419</c:v>
                </c:pt>
                <c:pt idx="91">
                  <c:v>9540430.45614647</c:v>
                </c:pt>
                <c:pt idx="92">
                  <c:v>9459455.72246141</c:v>
                </c:pt>
                <c:pt idx="93">
                  <c:v>9396511.58238393</c:v>
                </c:pt>
                <c:pt idx="94">
                  <c:v>9368371.72048462</c:v>
                </c:pt>
                <c:pt idx="95">
                  <c:v>9370396.05028411</c:v>
                </c:pt>
                <c:pt idx="96">
                  <c:v>9345452.13601326</c:v>
                </c:pt>
                <c:pt idx="97">
                  <c:v>9344382.51310197</c:v>
                </c:pt>
                <c:pt idx="98">
                  <c:v>9271149.08068229</c:v>
                </c:pt>
                <c:pt idx="99">
                  <c:v>9228875.06609923</c:v>
                </c:pt>
                <c:pt idx="100">
                  <c:v>9187788.1296982</c:v>
                </c:pt>
                <c:pt idx="101">
                  <c:v>9153737.43781868</c:v>
                </c:pt>
                <c:pt idx="102">
                  <c:v>9103034.1865259</c:v>
                </c:pt>
                <c:pt idx="103">
                  <c:v>9073350.02193723</c:v>
                </c:pt>
                <c:pt idx="104">
                  <c:v>9046178.53826771</c:v>
                </c:pt>
                <c:pt idx="105">
                  <c:v>9032897.01711789</c:v>
                </c:pt>
                <c:pt idx="106">
                  <c:v>9032375.63954713</c:v>
                </c:pt>
                <c:pt idx="107">
                  <c:v>8985928.26141733</c:v>
                </c:pt>
                <c:pt idx="108">
                  <c:v>8948377.53212664</c:v>
                </c:pt>
                <c:pt idx="109">
                  <c:v>8915756.08366027</c:v>
                </c:pt>
                <c:pt idx="110">
                  <c:v>8880058.70039986</c:v>
                </c:pt>
                <c:pt idx="111">
                  <c:v>8846629.34391372</c:v>
                </c:pt>
                <c:pt idx="112">
                  <c:v>8833651.25616645</c:v>
                </c:pt>
                <c:pt idx="113">
                  <c:v>8834469.10380632</c:v>
                </c:pt>
                <c:pt idx="114">
                  <c:v>8830079.58741926</c:v>
                </c:pt>
                <c:pt idx="115">
                  <c:v>8829392.32748171</c:v>
                </c:pt>
                <c:pt idx="116">
                  <c:v>8786203.69733404</c:v>
                </c:pt>
                <c:pt idx="117">
                  <c:v>8759036.45255869</c:v>
                </c:pt>
                <c:pt idx="118">
                  <c:v>8731922.10497129</c:v>
                </c:pt>
                <c:pt idx="119">
                  <c:v>8708273.67969955</c:v>
                </c:pt>
                <c:pt idx="120">
                  <c:v>8674867.38080145</c:v>
                </c:pt>
                <c:pt idx="121">
                  <c:v>8653768.95208219</c:v>
                </c:pt>
                <c:pt idx="122">
                  <c:v>8634711.51169757</c:v>
                </c:pt>
                <c:pt idx="123">
                  <c:v>8625439.04817957</c:v>
                </c:pt>
                <c:pt idx="124">
                  <c:v>8625777.67398181</c:v>
                </c:pt>
                <c:pt idx="125">
                  <c:v>8595101.45976556</c:v>
                </c:pt>
                <c:pt idx="126">
                  <c:v>8570603.92413739</c:v>
                </c:pt>
                <c:pt idx="127">
                  <c:v>8549082.54338693</c:v>
                </c:pt>
                <c:pt idx="128">
                  <c:v>8526836.8217423</c:v>
                </c:pt>
                <c:pt idx="129">
                  <c:v>8506955.1862771</c:v>
                </c:pt>
                <c:pt idx="130">
                  <c:v>8499450.68734894</c:v>
                </c:pt>
                <c:pt idx="131">
                  <c:v>8499953.5808406</c:v>
                </c:pt>
                <c:pt idx="132">
                  <c:v>8478785.29904322</c:v>
                </c:pt>
                <c:pt idx="133">
                  <c:v>8459026.35752512</c:v>
                </c:pt>
                <c:pt idx="134">
                  <c:v>8440178.38329529</c:v>
                </c:pt>
                <c:pt idx="135">
                  <c:v>8423607.77943489</c:v>
                </c:pt>
                <c:pt idx="136">
                  <c:v>8407469.57491831</c:v>
                </c:pt>
                <c:pt idx="137">
                  <c:v>8393857.57210663</c:v>
                </c:pt>
                <c:pt idx="138">
                  <c:v>8373744.4462666</c:v>
                </c:pt>
                <c:pt idx="139">
                  <c:v>8361070.37826663</c:v>
                </c:pt>
                <c:pt idx="140">
                  <c:v>8349440.50586559</c:v>
                </c:pt>
                <c:pt idx="141">
                  <c:v>8344203.51321938</c:v>
                </c:pt>
                <c:pt idx="142">
                  <c:v>8344736.76384102</c:v>
                </c:pt>
                <c:pt idx="143">
                  <c:v>8325945.5423183</c:v>
                </c:pt>
                <c:pt idx="144">
                  <c:v>8310532.25361282</c:v>
                </c:pt>
                <c:pt idx="145">
                  <c:v>8297002.54704114</c:v>
                </c:pt>
                <c:pt idx="146">
                  <c:v>8283025.68838843</c:v>
                </c:pt>
                <c:pt idx="147">
                  <c:v>8270398.65483733</c:v>
                </c:pt>
                <c:pt idx="148">
                  <c:v>8265781.67988255</c:v>
                </c:pt>
                <c:pt idx="149">
                  <c:v>8266193.07257602</c:v>
                </c:pt>
                <c:pt idx="150">
                  <c:v>8252957.87519333</c:v>
                </c:pt>
                <c:pt idx="151">
                  <c:v>8240036.59836993</c:v>
                </c:pt>
                <c:pt idx="152">
                  <c:v>8227870.94528849</c:v>
                </c:pt>
                <c:pt idx="153">
                  <c:v>8217438.08993502</c:v>
                </c:pt>
                <c:pt idx="154">
                  <c:v>8207189.21202358</c:v>
                </c:pt>
                <c:pt idx="155">
                  <c:v>8198581.32038893</c:v>
                </c:pt>
                <c:pt idx="156">
                  <c:v>8186181.45023402</c:v>
                </c:pt>
                <c:pt idx="157">
                  <c:v>8178139.2566915</c:v>
                </c:pt>
                <c:pt idx="158">
                  <c:v>8171034.26516875</c:v>
                </c:pt>
                <c:pt idx="159">
                  <c:v>8167688.43903725</c:v>
                </c:pt>
                <c:pt idx="160">
                  <c:v>8167809.3277943</c:v>
                </c:pt>
                <c:pt idx="161">
                  <c:v>8156522.84844783</c:v>
                </c:pt>
                <c:pt idx="162">
                  <c:v>8147029.9661082</c:v>
                </c:pt>
                <c:pt idx="163">
                  <c:v>8138463.99993288</c:v>
                </c:pt>
                <c:pt idx="164">
                  <c:v>8129727.04502281</c:v>
                </c:pt>
                <c:pt idx="165">
                  <c:v>8121858.29332749</c:v>
                </c:pt>
                <c:pt idx="166">
                  <c:v>8118887.06174363</c:v>
                </c:pt>
                <c:pt idx="167">
                  <c:v>8118848.48144781</c:v>
                </c:pt>
                <c:pt idx="168">
                  <c:v>8110381.41530627</c:v>
                </c:pt>
                <c:pt idx="169">
                  <c:v>8102320.19830162</c:v>
                </c:pt>
                <c:pt idx="170">
                  <c:v>8094550.67004842</c:v>
                </c:pt>
                <c:pt idx="171">
                  <c:v>8087760.11554558</c:v>
                </c:pt>
                <c:pt idx="172">
                  <c:v>8081393.09243628</c:v>
                </c:pt>
                <c:pt idx="173">
                  <c:v>8076213.39601152</c:v>
                </c:pt>
                <c:pt idx="174">
                  <c:v>8068474.29430449</c:v>
                </c:pt>
                <c:pt idx="175">
                  <c:v>8063717.2421584</c:v>
                </c:pt>
                <c:pt idx="176">
                  <c:v>8059493.50530923</c:v>
                </c:pt>
                <c:pt idx="177">
                  <c:v>8057779.59312974</c:v>
                </c:pt>
                <c:pt idx="178">
                  <c:v>8058041.11379056</c:v>
                </c:pt>
                <c:pt idx="179">
                  <c:v>8050988.06276307</c:v>
                </c:pt>
                <c:pt idx="180">
                  <c:v>8045138.38680218</c:v>
                </c:pt>
                <c:pt idx="181">
                  <c:v>8040068.5002503</c:v>
                </c:pt>
                <c:pt idx="182">
                  <c:v>8034754.2167888</c:v>
                </c:pt>
                <c:pt idx="183">
                  <c:v>8029927.12448978</c:v>
                </c:pt>
                <c:pt idx="184">
                  <c:v>8028502.07258281</c:v>
                </c:pt>
                <c:pt idx="185">
                  <c:v>8028561.82510304</c:v>
                </c:pt>
                <c:pt idx="186">
                  <c:v>8023753.31214831</c:v>
                </c:pt>
                <c:pt idx="187">
                  <c:v>8018754.80810141</c:v>
                </c:pt>
                <c:pt idx="188">
                  <c:v>8014133.73855342</c:v>
                </c:pt>
                <c:pt idx="189">
                  <c:v>8010190.73789022</c:v>
                </c:pt>
                <c:pt idx="190">
                  <c:v>8006356.86097026</c:v>
                </c:pt>
                <c:pt idx="191">
                  <c:v>8003214.5494899</c:v>
                </c:pt>
                <c:pt idx="192">
                  <c:v>7998667.93702843</c:v>
                </c:pt>
                <c:pt idx="193">
                  <c:v>7995652.45364556</c:v>
                </c:pt>
                <c:pt idx="194">
                  <c:v>7993105.72010792</c:v>
                </c:pt>
                <c:pt idx="195">
                  <c:v>7991902.10266358</c:v>
                </c:pt>
                <c:pt idx="196">
                  <c:v>7991961.22046271</c:v>
                </c:pt>
                <c:pt idx="197">
                  <c:v>7987957.61466037</c:v>
                </c:pt>
                <c:pt idx="198">
                  <c:v>7984560.74864529</c:v>
                </c:pt>
                <c:pt idx="199">
                  <c:v>7981446.09947683</c:v>
                </c:pt>
                <c:pt idx="200">
                  <c:v>7978335.51569998</c:v>
                </c:pt>
                <c:pt idx="201">
                  <c:v>7975562.03811646</c:v>
                </c:pt>
                <c:pt idx="202">
                  <c:v>7974727.48736267</c:v>
                </c:pt>
                <c:pt idx="203">
                  <c:v>7974686.84269016</c:v>
                </c:pt>
                <c:pt idx="204">
                  <c:v>7971598.50021815</c:v>
                </c:pt>
                <c:pt idx="205">
                  <c:v>7968850.67801244</c:v>
                </c:pt>
                <c:pt idx="206">
                  <c:v>7966086.10726212</c:v>
                </c:pt>
                <c:pt idx="207">
                  <c:v>7963658.4337171</c:v>
                </c:pt>
                <c:pt idx="208">
                  <c:v>7961488.55835886</c:v>
                </c:pt>
                <c:pt idx="209">
                  <c:v>7959810.94667484</c:v>
                </c:pt>
                <c:pt idx="210">
                  <c:v>7957108.94026195</c:v>
                </c:pt>
                <c:pt idx="211">
                  <c:v>7955538.94310506</c:v>
                </c:pt>
                <c:pt idx="212">
                  <c:v>7954178.21992722</c:v>
                </c:pt>
                <c:pt idx="213">
                  <c:v>7953721.72225416</c:v>
                </c:pt>
                <c:pt idx="214">
                  <c:v>7953743.91804074</c:v>
                </c:pt>
                <c:pt idx="215">
                  <c:v>7951459.93421221</c:v>
                </c:pt>
                <c:pt idx="216">
                  <c:v>7949485.21802956</c:v>
                </c:pt>
                <c:pt idx="217">
                  <c:v>7947836.70239104</c:v>
                </c:pt>
                <c:pt idx="218">
                  <c:v>7946068.52121753</c:v>
                </c:pt>
                <c:pt idx="219">
                  <c:v>7944460.4653041</c:v>
                </c:pt>
                <c:pt idx="220">
                  <c:v>7943703.88838572</c:v>
                </c:pt>
                <c:pt idx="221">
                  <c:v>7943679.48561414</c:v>
                </c:pt>
                <c:pt idx="222">
                  <c:v>7942391.36772445</c:v>
                </c:pt>
                <c:pt idx="223">
                  <c:v>7940769.2123157</c:v>
                </c:pt>
                <c:pt idx="224">
                  <c:v>7939305.86954062</c:v>
                </c:pt>
                <c:pt idx="225">
                  <c:v>7938089.0363273</c:v>
                </c:pt>
                <c:pt idx="226">
                  <c:v>7936897.52038143</c:v>
                </c:pt>
                <c:pt idx="227">
                  <c:v>7935952.17696388</c:v>
                </c:pt>
                <c:pt idx="228">
                  <c:v>7934555.63110228</c:v>
                </c:pt>
                <c:pt idx="229">
                  <c:v>7933608.40317898</c:v>
                </c:pt>
                <c:pt idx="230">
                  <c:v>7932850.70863117</c:v>
                </c:pt>
                <c:pt idx="231">
                  <c:v>7932496.34790284</c:v>
                </c:pt>
                <c:pt idx="232">
                  <c:v>7932658.47919163</c:v>
                </c:pt>
                <c:pt idx="233">
                  <c:v>7931317.62436239</c:v>
                </c:pt>
                <c:pt idx="234">
                  <c:v>7930295.80506122</c:v>
                </c:pt>
                <c:pt idx="235">
                  <c:v>7929355.31050557</c:v>
                </c:pt>
                <c:pt idx="236">
                  <c:v>7928430.09789233</c:v>
                </c:pt>
                <c:pt idx="237">
                  <c:v>7927621.48961324</c:v>
                </c:pt>
                <c:pt idx="238">
                  <c:v>7927266.21522805</c:v>
                </c:pt>
                <c:pt idx="239">
                  <c:v>7927328.92812952</c:v>
                </c:pt>
                <c:pt idx="240">
                  <c:v>7926467.55494977</c:v>
                </c:pt>
                <c:pt idx="241">
                  <c:v>7925725.20306568</c:v>
                </c:pt>
                <c:pt idx="242">
                  <c:v>7924995.6905784</c:v>
                </c:pt>
                <c:pt idx="243">
                  <c:v>7924376.39775348</c:v>
                </c:pt>
                <c:pt idx="244">
                  <c:v>7923832.90268843</c:v>
                </c:pt>
                <c:pt idx="245">
                  <c:v>7923434.46531021</c:v>
                </c:pt>
                <c:pt idx="246">
                  <c:v>7922785.09485453</c:v>
                </c:pt>
                <c:pt idx="247">
                  <c:v>7922389.9929415</c:v>
                </c:pt>
                <c:pt idx="248">
                  <c:v>7922085.53485504</c:v>
                </c:pt>
                <c:pt idx="249">
                  <c:v>7922157.95652216</c:v>
                </c:pt>
                <c:pt idx="250">
                  <c:v>7921808.26525716</c:v>
                </c:pt>
                <c:pt idx="251">
                  <c:v>7921822.52694705</c:v>
                </c:pt>
                <c:pt idx="252">
                  <c:v>7921212.67162869</c:v>
                </c:pt>
                <c:pt idx="253">
                  <c:v>7920844.68416563</c:v>
                </c:pt>
                <c:pt idx="254">
                  <c:v>7920498.22835614</c:v>
                </c:pt>
                <c:pt idx="255">
                  <c:v>7920205.67954932</c:v>
                </c:pt>
                <c:pt idx="256">
                  <c:v>7920083.05915196</c:v>
                </c:pt>
                <c:pt idx="257">
                  <c:v>7920009.85794677</c:v>
                </c:pt>
                <c:pt idx="258">
                  <c:v>7919674.0107534</c:v>
                </c:pt>
                <c:pt idx="259">
                  <c:v>7919467.44568228</c:v>
                </c:pt>
                <c:pt idx="260">
                  <c:v>7919240.16481158</c:v>
                </c:pt>
                <c:pt idx="261">
                  <c:v>7919044.62584986</c:v>
                </c:pt>
                <c:pt idx="262">
                  <c:v>7918917.13311535</c:v>
                </c:pt>
                <c:pt idx="263">
                  <c:v>7918908.70666902</c:v>
                </c:pt>
                <c:pt idx="264">
                  <c:v>7918719.45114752</c:v>
                </c:pt>
                <c:pt idx="265">
                  <c:v>7918675.24149473</c:v>
                </c:pt>
                <c:pt idx="266">
                  <c:v>7918796.90418744</c:v>
                </c:pt>
                <c:pt idx="267">
                  <c:v>7918516.91138151</c:v>
                </c:pt>
                <c:pt idx="268">
                  <c:v>7918632.04246673</c:v>
                </c:pt>
                <c:pt idx="269">
                  <c:v>7918323.1195658</c:v>
                </c:pt>
                <c:pt idx="270">
                  <c:v>7918324.67051792</c:v>
                </c:pt>
                <c:pt idx="271">
                  <c:v>7918148.11813873</c:v>
                </c:pt>
                <c:pt idx="272">
                  <c:v>7918242.12226216</c:v>
                </c:pt>
                <c:pt idx="273">
                  <c:v>7918226.15801882</c:v>
                </c:pt>
                <c:pt idx="274">
                  <c:v>7918226.10023267</c:v>
                </c:pt>
                <c:pt idx="275">
                  <c:v>7918097.98086477</c:v>
                </c:pt>
                <c:pt idx="276">
                  <c:v>7918081.307749</c:v>
                </c:pt>
                <c:pt idx="277">
                  <c:v>7918129.71009394</c:v>
                </c:pt>
                <c:pt idx="278">
                  <c:v>7918331.89269846</c:v>
                </c:pt>
                <c:pt idx="279">
                  <c:v>7918111.27145241</c:v>
                </c:pt>
                <c:pt idx="280">
                  <c:v>7918252.82688034</c:v>
                </c:pt>
                <c:pt idx="281">
                  <c:v>7918161.38915547</c:v>
                </c:pt>
                <c:pt idx="282">
                  <c:v>7918308.56814351</c:v>
                </c:pt>
                <c:pt idx="283">
                  <c:v>7918112.7421534</c:v>
                </c:pt>
                <c:pt idx="284">
                  <c:v>7918090.77962141</c:v>
                </c:pt>
                <c:pt idx="285">
                  <c:v>7918124.3748125</c:v>
                </c:pt>
                <c:pt idx="286">
                  <c:v>7918083.50222894</c:v>
                </c:pt>
                <c:pt idx="287">
                  <c:v>7918106.48600958</c:v>
                </c:pt>
                <c:pt idx="288">
                  <c:v>7918135.32278605</c:v>
                </c:pt>
                <c:pt idx="289">
                  <c:v>7918174.75404291</c:v>
                </c:pt>
                <c:pt idx="290">
                  <c:v>7918112.59945589</c:v>
                </c:pt>
                <c:pt idx="291">
                  <c:v>7918093.68356332</c:v>
                </c:pt>
                <c:pt idx="292">
                  <c:v>7918063.92207474</c:v>
                </c:pt>
                <c:pt idx="293">
                  <c:v>7918070.94478093</c:v>
                </c:pt>
                <c:pt idx="294">
                  <c:v>7918043.12336483</c:v>
                </c:pt>
                <c:pt idx="295">
                  <c:v>7918023.00323068</c:v>
                </c:pt>
                <c:pt idx="296">
                  <c:v>7918032.02965856</c:v>
                </c:pt>
                <c:pt idx="297">
                  <c:v>7918034.06586333</c:v>
                </c:pt>
                <c:pt idx="298">
                  <c:v>7918054.00848891</c:v>
                </c:pt>
                <c:pt idx="299">
                  <c:v>7917991.71373573</c:v>
                </c:pt>
                <c:pt idx="300">
                  <c:v>7918047.73867161</c:v>
                </c:pt>
                <c:pt idx="301">
                  <c:v>7917977.25462957</c:v>
                </c:pt>
                <c:pt idx="302">
                  <c:v>7918003.26184145</c:v>
                </c:pt>
                <c:pt idx="303">
                  <c:v>7917945.94559278</c:v>
                </c:pt>
                <c:pt idx="304">
                  <c:v>7917966.50666714</c:v>
                </c:pt>
                <c:pt idx="305">
                  <c:v>7917967.74273531</c:v>
                </c:pt>
                <c:pt idx="306">
                  <c:v>7917945.69819605</c:v>
                </c:pt>
                <c:pt idx="307">
                  <c:v>7917955.8803522</c:v>
                </c:pt>
                <c:pt idx="308">
                  <c:v>7917923.94930181</c:v>
                </c:pt>
                <c:pt idx="309">
                  <c:v>7917921.44781767</c:v>
                </c:pt>
                <c:pt idx="310">
                  <c:v>7917950.78035665</c:v>
                </c:pt>
                <c:pt idx="311">
                  <c:v>7917955.56360084</c:v>
                </c:pt>
                <c:pt idx="312">
                  <c:v>7917945.9238296</c:v>
                </c:pt>
                <c:pt idx="313">
                  <c:v>7917943.04762564</c:v>
                </c:pt>
                <c:pt idx="314">
                  <c:v>7917902.4764429</c:v>
                </c:pt>
                <c:pt idx="315">
                  <c:v>7917923.09470771</c:v>
                </c:pt>
                <c:pt idx="316">
                  <c:v>7917917.93462543</c:v>
                </c:pt>
                <c:pt idx="317">
                  <c:v>7917911.08903003</c:v>
                </c:pt>
                <c:pt idx="318">
                  <c:v>7917904.51620799</c:v>
                </c:pt>
                <c:pt idx="319">
                  <c:v>7917907.79828501</c:v>
                </c:pt>
                <c:pt idx="320">
                  <c:v>7917873.02926517</c:v>
                </c:pt>
                <c:pt idx="321">
                  <c:v>7917859.35985121</c:v>
                </c:pt>
                <c:pt idx="322">
                  <c:v>7917888.50822715</c:v>
                </c:pt>
                <c:pt idx="323">
                  <c:v>7917876.90299647</c:v>
                </c:pt>
                <c:pt idx="324">
                  <c:v>7917913.45937812</c:v>
                </c:pt>
                <c:pt idx="325">
                  <c:v>7917857.89918209</c:v>
                </c:pt>
                <c:pt idx="326">
                  <c:v>7917877.89312966</c:v>
                </c:pt>
                <c:pt idx="327">
                  <c:v>7917868.50381245</c:v>
                </c:pt>
                <c:pt idx="328">
                  <c:v>7917840.97270722</c:v>
                </c:pt>
                <c:pt idx="329">
                  <c:v>7917869.14311945</c:v>
                </c:pt>
                <c:pt idx="330">
                  <c:v>7917874.48250764</c:v>
                </c:pt>
                <c:pt idx="331">
                  <c:v>7917833.56938307</c:v>
                </c:pt>
                <c:pt idx="332">
                  <c:v>7917875.02647623</c:v>
                </c:pt>
                <c:pt idx="333">
                  <c:v>7917835.2895994</c:v>
                </c:pt>
                <c:pt idx="334">
                  <c:v>7917860.17026061</c:v>
                </c:pt>
                <c:pt idx="335">
                  <c:v>7917857.79112213</c:v>
                </c:pt>
                <c:pt idx="336">
                  <c:v>7917866.89221661</c:v>
                </c:pt>
                <c:pt idx="337">
                  <c:v>7917838.18250505</c:v>
                </c:pt>
                <c:pt idx="338">
                  <c:v>7917844.55708313</c:v>
                </c:pt>
                <c:pt idx="339">
                  <c:v>7917822.68927559</c:v>
                </c:pt>
                <c:pt idx="340">
                  <c:v>7917823.33878603</c:v>
                </c:pt>
                <c:pt idx="341">
                  <c:v>7917822.89927245</c:v>
                </c:pt>
                <c:pt idx="342">
                  <c:v>7917826.91087028</c:v>
                </c:pt>
                <c:pt idx="343">
                  <c:v>7917805.89395569</c:v>
                </c:pt>
                <c:pt idx="344">
                  <c:v>7917803.09761001</c:v>
                </c:pt>
                <c:pt idx="345">
                  <c:v>7917798.47221894</c:v>
                </c:pt>
                <c:pt idx="346">
                  <c:v>7917802.42293902</c:v>
                </c:pt>
                <c:pt idx="347">
                  <c:v>7917793.63899775</c:v>
                </c:pt>
                <c:pt idx="348">
                  <c:v>7917795.86591171</c:v>
                </c:pt>
                <c:pt idx="349">
                  <c:v>7917786.10955421</c:v>
                </c:pt>
                <c:pt idx="350">
                  <c:v>7917773.11426151</c:v>
                </c:pt>
                <c:pt idx="351">
                  <c:v>7917777.39482141</c:v>
                </c:pt>
                <c:pt idx="352">
                  <c:v>7917778.00362416</c:v>
                </c:pt>
                <c:pt idx="353">
                  <c:v>7917776.74803852</c:v>
                </c:pt>
                <c:pt idx="354">
                  <c:v>7917780.70245233</c:v>
                </c:pt>
                <c:pt idx="355">
                  <c:v>7917772.57366125</c:v>
                </c:pt>
                <c:pt idx="356">
                  <c:v>7917775.89003613</c:v>
                </c:pt>
                <c:pt idx="357">
                  <c:v>7917777.48285718</c:v>
                </c:pt>
                <c:pt idx="358">
                  <c:v>7917777.67958052</c:v>
                </c:pt>
                <c:pt idx="359">
                  <c:v>7917776.9083491</c:v>
                </c:pt>
                <c:pt idx="360">
                  <c:v>7917779.77411181</c:v>
                </c:pt>
                <c:pt idx="361">
                  <c:v>7917778.97648957</c:v>
                </c:pt>
                <c:pt idx="362">
                  <c:v>7917778.96990616</c:v>
                </c:pt>
                <c:pt idx="363">
                  <c:v>7917780.4287154</c:v>
                </c:pt>
                <c:pt idx="364">
                  <c:v>7917779.36937433</c:v>
                </c:pt>
                <c:pt idx="365">
                  <c:v>7917778.79694282</c:v>
                </c:pt>
                <c:pt idx="366">
                  <c:v>7917772.34967029</c:v>
                </c:pt>
                <c:pt idx="367">
                  <c:v>7917768.56062987</c:v>
                </c:pt>
                <c:pt idx="368">
                  <c:v>7917768.63449349</c:v>
                </c:pt>
                <c:pt idx="369">
                  <c:v>7917774.01217674</c:v>
                </c:pt>
                <c:pt idx="370">
                  <c:v>7917774.52134426</c:v>
                </c:pt>
                <c:pt idx="371">
                  <c:v>7917771.45286877</c:v>
                </c:pt>
                <c:pt idx="372">
                  <c:v>7917773.08122376</c:v>
                </c:pt>
                <c:pt idx="373">
                  <c:v>7917766.53381274</c:v>
                </c:pt>
                <c:pt idx="374">
                  <c:v>7917768.16378304</c:v>
                </c:pt>
                <c:pt idx="375">
                  <c:v>7917764.5320685</c:v>
                </c:pt>
                <c:pt idx="376">
                  <c:v>7917768.81981111</c:v>
                </c:pt>
                <c:pt idx="377">
                  <c:v>7917764.10826705</c:v>
                </c:pt>
                <c:pt idx="378">
                  <c:v>7917762.25916798</c:v>
                </c:pt>
                <c:pt idx="379">
                  <c:v>7917764.77314459</c:v>
                </c:pt>
                <c:pt idx="380">
                  <c:v>7917764.25147901</c:v>
                </c:pt>
                <c:pt idx="381">
                  <c:v>7917765.06221096</c:v>
                </c:pt>
                <c:pt idx="382">
                  <c:v>7917762.50054758</c:v>
                </c:pt>
                <c:pt idx="383">
                  <c:v>7917763.54863787</c:v>
                </c:pt>
                <c:pt idx="384">
                  <c:v>7917758.9488288</c:v>
                </c:pt>
                <c:pt idx="385">
                  <c:v>7917756.92948782</c:v>
                </c:pt>
                <c:pt idx="386">
                  <c:v>7917757.32931172</c:v>
                </c:pt>
                <c:pt idx="387">
                  <c:v>7917753.92380919</c:v>
                </c:pt>
                <c:pt idx="388">
                  <c:v>7917756.25231961</c:v>
                </c:pt>
                <c:pt idx="389">
                  <c:v>7917755.8463069</c:v>
                </c:pt>
                <c:pt idx="390">
                  <c:v>7917754.22954402</c:v>
                </c:pt>
                <c:pt idx="391">
                  <c:v>7917753.84466812</c:v>
                </c:pt>
                <c:pt idx="392">
                  <c:v>7917755.06130864</c:v>
                </c:pt>
                <c:pt idx="393">
                  <c:v>7917754.76666261</c:v>
                </c:pt>
                <c:pt idx="394">
                  <c:v>7917755.39596345</c:v>
                </c:pt>
                <c:pt idx="395">
                  <c:v>7917754.38941026</c:v>
                </c:pt>
                <c:pt idx="396">
                  <c:v>7917753.86892499</c:v>
                </c:pt>
                <c:pt idx="397">
                  <c:v>7917754.56242281</c:v>
                </c:pt>
                <c:pt idx="398">
                  <c:v>7917752.98744568</c:v>
                </c:pt>
                <c:pt idx="399">
                  <c:v>7917753.73917925</c:v>
                </c:pt>
                <c:pt idx="400">
                  <c:v>7917755.3445207</c:v>
                </c:pt>
                <c:pt idx="401">
                  <c:v>7917753.36709257</c:v>
                </c:pt>
                <c:pt idx="402">
                  <c:v>7917754.89561695</c:v>
                </c:pt>
                <c:pt idx="403">
                  <c:v>7917753.16260959</c:v>
                </c:pt>
                <c:pt idx="404">
                  <c:v>7917753.56094779</c:v>
                </c:pt>
                <c:pt idx="405">
                  <c:v>7917753.04822605</c:v>
                </c:pt>
                <c:pt idx="406">
                  <c:v>7917755.34132565</c:v>
                </c:pt>
                <c:pt idx="407">
                  <c:v>7917753.11869965</c:v>
                </c:pt>
                <c:pt idx="408">
                  <c:v>7917753.34731901</c:v>
                </c:pt>
                <c:pt idx="409">
                  <c:v>7917753.54048667</c:v>
                </c:pt>
                <c:pt idx="410">
                  <c:v>7917753.75958206</c:v>
                </c:pt>
                <c:pt idx="411">
                  <c:v>7917754.00449307</c:v>
                </c:pt>
                <c:pt idx="412">
                  <c:v>7917753.65929174</c:v>
                </c:pt>
                <c:pt idx="413">
                  <c:v>7917753.71516989</c:v>
                </c:pt>
                <c:pt idx="414">
                  <c:v>7917753.22388707</c:v>
                </c:pt>
                <c:pt idx="415">
                  <c:v>7917753.3462352</c:v>
                </c:pt>
                <c:pt idx="416">
                  <c:v>7917752.4769221</c:v>
                </c:pt>
                <c:pt idx="417">
                  <c:v>7917752.25234399</c:v>
                </c:pt>
                <c:pt idx="418">
                  <c:v>7917752.32104633</c:v>
                </c:pt>
                <c:pt idx="419">
                  <c:v>7917751.7699326</c:v>
                </c:pt>
                <c:pt idx="420">
                  <c:v>7917751.83789651</c:v>
                </c:pt>
                <c:pt idx="421">
                  <c:v>7917751.57755822</c:v>
                </c:pt>
                <c:pt idx="422">
                  <c:v>7917751.23755387</c:v>
                </c:pt>
                <c:pt idx="423">
                  <c:v>7917751.0725774</c:v>
                </c:pt>
                <c:pt idx="424">
                  <c:v>7917751.22223624</c:v>
                </c:pt>
                <c:pt idx="425">
                  <c:v>7917750.90858189</c:v>
                </c:pt>
                <c:pt idx="426">
                  <c:v>7917751.06922806</c:v>
                </c:pt>
                <c:pt idx="427">
                  <c:v>7917750.7458469</c:v>
                </c:pt>
                <c:pt idx="428">
                  <c:v>7917750.9545724</c:v>
                </c:pt>
                <c:pt idx="429">
                  <c:v>7917750.53218586</c:v>
                </c:pt>
                <c:pt idx="430">
                  <c:v>7917750.33775161</c:v>
                </c:pt>
                <c:pt idx="431">
                  <c:v>7917750.50129582</c:v>
                </c:pt>
                <c:pt idx="432">
                  <c:v>7917750.51694416</c:v>
                </c:pt>
                <c:pt idx="433">
                  <c:v>7917750.19951236</c:v>
                </c:pt>
                <c:pt idx="434">
                  <c:v>7917750.06029887</c:v>
                </c:pt>
                <c:pt idx="435">
                  <c:v>7917749.91733482</c:v>
                </c:pt>
                <c:pt idx="436">
                  <c:v>7917749.85694148</c:v>
                </c:pt>
                <c:pt idx="437">
                  <c:v>7917749.71572151</c:v>
                </c:pt>
                <c:pt idx="438">
                  <c:v>7917749.79763143</c:v>
                </c:pt>
                <c:pt idx="439">
                  <c:v>7917749.70399701</c:v>
                </c:pt>
                <c:pt idx="440">
                  <c:v>7917749.56964215</c:v>
                </c:pt>
                <c:pt idx="441">
                  <c:v>7917749.58046306</c:v>
                </c:pt>
                <c:pt idx="442">
                  <c:v>7917749.73587367</c:v>
                </c:pt>
                <c:pt idx="443">
                  <c:v>7917749.53892756</c:v>
                </c:pt>
                <c:pt idx="444">
                  <c:v>7917749.4624826</c:v>
                </c:pt>
                <c:pt idx="445">
                  <c:v>7917749.40696586</c:v>
                </c:pt>
                <c:pt idx="446">
                  <c:v>7917749.2996162</c:v>
                </c:pt>
                <c:pt idx="447">
                  <c:v>7917749.63318464</c:v>
                </c:pt>
                <c:pt idx="448">
                  <c:v>7917749.41079407</c:v>
                </c:pt>
                <c:pt idx="449">
                  <c:v>7917749.43617763</c:v>
                </c:pt>
                <c:pt idx="450">
                  <c:v>7917749.3388729</c:v>
                </c:pt>
                <c:pt idx="451">
                  <c:v>7917749.20438883</c:v>
                </c:pt>
                <c:pt idx="452">
                  <c:v>7917749.32622675</c:v>
                </c:pt>
                <c:pt idx="453">
                  <c:v>7917749.22327463</c:v>
                </c:pt>
                <c:pt idx="454">
                  <c:v>7917749.23968116</c:v>
                </c:pt>
                <c:pt idx="455">
                  <c:v>7917749.33194126</c:v>
                </c:pt>
                <c:pt idx="456">
                  <c:v>7917749.23241918</c:v>
                </c:pt>
                <c:pt idx="457">
                  <c:v>7917749.0561693</c:v>
                </c:pt>
                <c:pt idx="458">
                  <c:v>7917749.04916721</c:v>
                </c:pt>
                <c:pt idx="459">
                  <c:v>7917749.03109671</c:v>
                </c:pt>
                <c:pt idx="460">
                  <c:v>7917749.08995144</c:v>
                </c:pt>
                <c:pt idx="461">
                  <c:v>7917749.13686209</c:v>
                </c:pt>
                <c:pt idx="462">
                  <c:v>7917749.08286471</c:v>
                </c:pt>
                <c:pt idx="463">
                  <c:v>7917749.04245984</c:v>
                </c:pt>
                <c:pt idx="464">
                  <c:v>7917749.09134402</c:v>
                </c:pt>
                <c:pt idx="465">
                  <c:v>7917749.14840582</c:v>
                </c:pt>
                <c:pt idx="466">
                  <c:v>7917749.08446846</c:v>
                </c:pt>
                <c:pt idx="467">
                  <c:v>7917749.21203656</c:v>
                </c:pt>
                <c:pt idx="468">
                  <c:v>7917749.01943129</c:v>
                </c:pt>
                <c:pt idx="469">
                  <c:v>7917749.01843109</c:v>
                </c:pt>
                <c:pt idx="470">
                  <c:v>7917748.98700183</c:v>
                </c:pt>
                <c:pt idx="471">
                  <c:v>7917749.14592113</c:v>
                </c:pt>
                <c:pt idx="472">
                  <c:v>7917749.11414441</c:v>
                </c:pt>
                <c:pt idx="473">
                  <c:v>7917749.16576883</c:v>
                </c:pt>
                <c:pt idx="474">
                  <c:v>7917749.02971889</c:v>
                </c:pt>
                <c:pt idx="475">
                  <c:v>7917749.04937783</c:v>
                </c:pt>
                <c:pt idx="476">
                  <c:v>7917749.02821184</c:v>
                </c:pt>
                <c:pt idx="477">
                  <c:v>7917748.98882437</c:v>
                </c:pt>
                <c:pt idx="478">
                  <c:v>7917748.98621337</c:v>
                </c:pt>
                <c:pt idx="479">
                  <c:v>7917748.99148222</c:v>
                </c:pt>
                <c:pt idx="480">
                  <c:v>7917748.94182391</c:v>
                </c:pt>
                <c:pt idx="481">
                  <c:v>7917748.93336673</c:v>
                </c:pt>
                <c:pt idx="482">
                  <c:v>7917749.06134723</c:v>
                </c:pt>
                <c:pt idx="483">
                  <c:v>7917748.95617338</c:v>
                </c:pt>
                <c:pt idx="484">
                  <c:v>7917748.94835811</c:v>
                </c:pt>
                <c:pt idx="485">
                  <c:v>7917748.95951964</c:v>
                </c:pt>
                <c:pt idx="486">
                  <c:v>7917748.94684574</c:v>
                </c:pt>
                <c:pt idx="487">
                  <c:v>7917748.9583807</c:v>
                </c:pt>
                <c:pt idx="488">
                  <c:v>7917748.90051596</c:v>
                </c:pt>
                <c:pt idx="489">
                  <c:v>7917748.92161295</c:v>
                </c:pt>
                <c:pt idx="490">
                  <c:v>7917748.84603359</c:v>
                </c:pt>
                <c:pt idx="491">
                  <c:v>7917748.78767928</c:v>
                </c:pt>
                <c:pt idx="492">
                  <c:v>7917748.82870332</c:v>
                </c:pt>
                <c:pt idx="493">
                  <c:v>7917748.79857958</c:v>
                </c:pt>
                <c:pt idx="494">
                  <c:v>7917748.77950148</c:v>
                </c:pt>
                <c:pt idx="495">
                  <c:v>7917748.79542697</c:v>
                </c:pt>
                <c:pt idx="496">
                  <c:v>7917748.80620561</c:v>
                </c:pt>
                <c:pt idx="497">
                  <c:v>7917748.80362329</c:v>
                </c:pt>
                <c:pt idx="498">
                  <c:v>7917748.81819094</c:v>
                </c:pt>
                <c:pt idx="499">
                  <c:v>7917748.79533137</c:v>
                </c:pt>
                <c:pt idx="500">
                  <c:v>7917748.76471907</c:v>
                </c:pt>
                <c:pt idx="501">
                  <c:v>7917748.78393075</c:v>
                </c:pt>
                <c:pt idx="502">
                  <c:v>7917748.78591636</c:v>
                </c:pt>
                <c:pt idx="503">
                  <c:v>7917748.75994709</c:v>
                </c:pt>
                <c:pt idx="504">
                  <c:v>7917748.75644294</c:v>
                </c:pt>
                <c:pt idx="505">
                  <c:v>7917748.75874928</c:v>
                </c:pt>
                <c:pt idx="506">
                  <c:v>7917748.78946863</c:v>
                </c:pt>
                <c:pt idx="507">
                  <c:v>7917748.76680395</c:v>
                </c:pt>
                <c:pt idx="508">
                  <c:v>7917748.77156212</c:v>
                </c:pt>
                <c:pt idx="509">
                  <c:v>7917748.77705722</c:v>
                </c:pt>
                <c:pt idx="510">
                  <c:v>7917748.77939617</c:v>
                </c:pt>
                <c:pt idx="511">
                  <c:v>7917748.75981812</c:v>
                </c:pt>
                <c:pt idx="512">
                  <c:v>7917748.80599462</c:v>
                </c:pt>
                <c:pt idx="513">
                  <c:v>7917748.76047348</c:v>
                </c:pt>
                <c:pt idx="514">
                  <c:v>7917748.74758441</c:v>
                </c:pt>
                <c:pt idx="515">
                  <c:v>7917748.74864211</c:v>
                </c:pt>
                <c:pt idx="516">
                  <c:v>7917748.74613549</c:v>
                </c:pt>
                <c:pt idx="517">
                  <c:v>7917748.74977311</c:v>
                </c:pt>
                <c:pt idx="518">
                  <c:v>7917748.74911556</c:v>
                </c:pt>
                <c:pt idx="519">
                  <c:v>7917748.74696138</c:v>
                </c:pt>
                <c:pt idx="520">
                  <c:v>7917748.7468994</c:v>
                </c:pt>
                <c:pt idx="521">
                  <c:v>7917748.75608875</c:v>
                </c:pt>
                <c:pt idx="522">
                  <c:v>7917748.74421149</c:v>
                </c:pt>
                <c:pt idx="523">
                  <c:v>7917748.74000064</c:v>
                </c:pt>
                <c:pt idx="524">
                  <c:v>7917748.74617899</c:v>
                </c:pt>
                <c:pt idx="525">
                  <c:v>7917748.73935569</c:v>
                </c:pt>
                <c:pt idx="526">
                  <c:v>7917748.74614529</c:v>
                </c:pt>
                <c:pt idx="527">
                  <c:v>7917748.74832933</c:v>
                </c:pt>
                <c:pt idx="528">
                  <c:v>7917748.74485791</c:v>
                </c:pt>
                <c:pt idx="529">
                  <c:v>7917748.74161672</c:v>
                </c:pt>
                <c:pt idx="530">
                  <c:v>7917748.7433426</c:v>
                </c:pt>
                <c:pt idx="531">
                  <c:v>7917748.73465512</c:v>
                </c:pt>
                <c:pt idx="532">
                  <c:v>7917748.74225583</c:v>
                </c:pt>
                <c:pt idx="533">
                  <c:v>7917748.73231466</c:v>
                </c:pt>
                <c:pt idx="534">
                  <c:v>7917748.73979143</c:v>
                </c:pt>
                <c:pt idx="535">
                  <c:v>7917748.73294031</c:v>
                </c:pt>
                <c:pt idx="536">
                  <c:v>7917748.7369858</c:v>
                </c:pt>
                <c:pt idx="537">
                  <c:v>7917748.73530671</c:v>
                </c:pt>
                <c:pt idx="538">
                  <c:v>7917748.73850563</c:v>
                </c:pt>
                <c:pt idx="539">
                  <c:v>7917748.73681223</c:v>
                </c:pt>
                <c:pt idx="540">
                  <c:v>7917748.73558194</c:v>
                </c:pt>
                <c:pt idx="541">
                  <c:v>7917748.73263443</c:v>
                </c:pt>
                <c:pt idx="542">
                  <c:v>7917748.73465422</c:v>
                </c:pt>
                <c:pt idx="543">
                  <c:v>7917748.73136718</c:v>
                </c:pt>
                <c:pt idx="544">
                  <c:v>7917748.73043469</c:v>
                </c:pt>
                <c:pt idx="545">
                  <c:v>7917748.72953677</c:v>
                </c:pt>
                <c:pt idx="546">
                  <c:v>7917748.73007987</c:v>
                </c:pt>
                <c:pt idx="547">
                  <c:v>7917748.73119463</c:v>
                </c:pt>
                <c:pt idx="548">
                  <c:v>7917748.73167245</c:v>
                </c:pt>
                <c:pt idx="549">
                  <c:v>7917748.72862196</c:v>
                </c:pt>
                <c:pt idx="550">
                  <c:v>7917748.72973076</c:v>
                </c:pt>
                <c:pt idx="551">
                  <c:v>7917748.72967356</c:v>
                </c:pt>
                <c:pt idx="552">
                  <c:v>7917748.72563268</c:v>
                </c:pt>
                <c:pt idx="553">
                  <c:v>7917748.72591852</c:v>
                </c:pt>
                <c:pt idx="554">
                  <c:v>7917748.72185362</c:v>
                </c:pt>
                <c:pt idx="555">
                  <c:v>7917748.72032842</c:v>
                </c:pt>
                <c:pt idx="556">
                  <c:v>7917748.72187273</c:v>
                </c:pt>
                <c:pt idx="557">
                  <c:v>7917748.72239867</c:v>
                </c:pt>
                <c:pt idx="558">
                  <c:v>7917748.72183097</c:v>
                </c:pt>
                <c:pt idx="559">
                  <c:v>7917748.72094042</c:v>
                </c:pt>
                <c:pt idx="560">
                  <c:v>7917748.71934696</c:v>
                </c:pt>
                <c:pt idx="561">
                  <c:v>7917748.72100545</c:v>
                </c:pt>
                <c:pt idx="562">
                  <c:v>7917748.7191248</c:v>
                </c:pt>
                <c:pt idx="563">
                  <c:v>7917748.72043187</c:v>
                </c:pt>
                <c:pt idx="564">
                  <c:v>7917748.71942664</c:v>
                </c:pt>
                <c:pt idx="565">
                  <c:v>7917748.71891719</c:v>
                </c:pt>
                <c:pt idx="566">
                  <c:v>7917748.71950923</c:v>
                </c:pt>
                <c:pt idx="567">
                  <c:v>7917748.71933876</c:v>
                </c:pt>
                <c:pt idx="568">
                  <c:v>7917748.72021816</c:v>
                </c:pt>
                <c:pt idx="569">
                  <c:v>7917748.71942613</c:v>
                </c:pt>
                <c:pt idx="570">
                  <c:v>7917748.71968581</c:v>
                </c:pt>
                <c:pt idx="571">
                  <c:v>7917748.71962403</c:v>
                </c:pt>
                <c:pt idx="572">
                  <c:v>7917748.72036119</c:v>
                </c:pt>
                <c:pt idx="573">
                  <c:v>7917748.71861331</c:v>
                </c:pt>
                <c:pt idx="574">
                  <c:v>7917748.72087118</c:v>
                </c:pt>
                <c:pt idx="575">
                  <c:v>7917748.71992692</c:v>
                </c:pt>
                <c:pt idx="576">
                  <c:v>7917748.72017582</c:v>
                </c:pt>
                <c:pt idx="577">
                  <c:v>7917748.71839403</c:v>
                </c:pt>
                <c:pt idx="578">
                  <c:v>7917748.71886601</c:v>
                </c:pt>
                <c:pt idx="579">
                  <c:v>7917748.71837264</c:v>
                </c:pt>
                <c:pt idx="580">
                  <c:v>7917748.71892101</c:v>
                </c:pt>
                <c:pt idx="581">
                  <c:v>7917748.71877172</c:v>
                </c:pt>
                <c:pt idx="582">
                  <c:v>7917748.71899707</c:v>
                </c:pt>
                <c:pt idx="583">
                  <c:v>7917748.71811327</c:v>
                </c:pt>
                <c:pt idx="584">
                  <c:v>7917748.71840849</c:v>
                </c:pt>
                <c:pt idx="585">
                  <c:v>7917748.71760142</c:v>
                </c:pt>
                <c:pt idx="586">
                  <c:v>7917748.71741024</c:v>
                </c:pt>
                <c:pt idx="587">
                  <c:v>7917748.71705936</c:v>
                </c:pt>
                <c:pt idx="588">
                  <c:v>7917748.71691987</c:v>
                </c:pt>
                <c:pt idx="589">
                  <c:v>7917748.71688347</c:v>
                </c:pt>
                <c:pt idx="590">
                  <c:v>7917748.71707633</c:v>
                </c:pt>
                <c:pt idx="591">
                  <c:v>7917748.71728269</c:v>
                </c:pt>
                <c:pt idx="592">
                  <c:v>7917748.71686917</c:v>
                </c:pt>
                <c:pt idx="593">
                  <c:v>7917748.717166</c:v>
                </c:pt>
                <c:pt idx="594">
                  <c:v>7917748.71704146</c:v>
                </c:pt>
                <c:pt idx="595">
                  <c:v>7917748.71659776</c:v>
                </c:pt>
                <c:pt idx="596">
                  <c:v>7917748.71682925</c:v>
                </c:pt>
                <c:pt idx="597">
                  <c:v>7917748.71703552</c:v>
                </c:pt>
                <c:pt idx="598">
                  <c:v>7917748.71669821</c:v>
                </c:pt>
                <c:pt idx="599">
                  <c:v>7917748.71765162</c:v>
                </c:pt>
                <c:pt idx="600">
                  <c:v>7917748.71700159</c:v>
                </c:pt>
                <c:pt idx="601">
                  <c:v>7917748.71711397</c:v>
                </c:pt>
                <c:pt idx="602">
                  <c:v>7917748.7166039</c:v>
                </c:pt>
                <c:pt idx="603">
                  <c:v>7917748.71667058</c:v>
                </c:pt>
                <c:pt idx="604">
                  <c:v>7917748.71667524</c:v>
                </c:pt>
                <c:pt idx="605">
                  <c:v>7917748.71660413</c:v>
                </c:pt>
                <c:pt idx="606">
                  <c:v>7917748.71654332</c:v>
                </c:pt>
                <c:pt idx="607">
                  <c:v>7917748.7166984</c:v>
                </c:pt>
                <c:pt idx="608">
                  <c:v>7917748.71649133</c:v>
                </c:pt>
                <c:pt idx="609">
                  <c:v>7917748.71648167</c:v>
                </c:pt>
                <c:pt idx="610">
                  <c:v>7917748.71649366</c:v>
                </c:pt>
                <c:pt idx="611">
                  <c:v>7917748.71648982</c:v>
                </c:pt>
                <c:pt idx="612">
                  <c:v>7917748.71664012</c:v>
                </c:pt>
                <c:pt idx="613">
                  <c:v>7917748.71658644</c:v>
                </c:pt>
                <c:pt idx="614">
                  <c:v>7917748.71648145</c:v>
                </c:pt>
                <c:pt idx="615">
                  <c:v>7917748.71657183</c:v>
                </c:pt>
                <c:pt idx="616">
                  <c:v>7917748.71635965</c:v>
                </c:pt>
                <c:pt idx="617">
                  <c:v>7917748.71626017</c:v>
                </c:pt>
                <c:pt idx="618">
                  <c:v>7917748.71632372</c:v>
                </c:pt>
                <c:pt idx="619">
                  <c:v>7917748.71632858</c:v>
                </c:pt>
                <c:pt idx="620">
                  <c:v>7917748.71627782</c:v>
                </c:pt>
                <c:pt idx="621">
                  <c:v>7917748.71635648</c:v>
                </c:pt>
                <c:pt idx="622">
                  <c:v>7917748.71626033</c:v>
                </c:pt>
                <c:pt idx="623">
                  <c:v>7917748.71632785</c:v>
                </c:pt>
                <c:pt idx="624">
                  <c:v>7917748.71638188</c:v>
                </c:pt>
                <c:pt idx="625">
                  <c:v>7917748.71633865</c:v>
                </c:pt>
                <c:pt idx="626">
                  <c:v>7917748.71622221</c:v>
                </c:pt>
                <c:pt idx="627">
                  <c:v>7917748.71628502</c:v>
                </c:pt>
                <c:pt idx="628">
                  <c:v>7917748.71622438</c:v>
                </c:pt>
                <c:pt idx="629">
                  <c:v>7917748.71622553</c:v>
                </c:pt>
                <c:pt idx="630">
                  <c:v>7917748.71635479</c:v>
                </c:pt>
                <c:pt idx="631">
                  <c:v>7917748.71624202</c:v>
                </c:pt>
                <c:pt idx="632">
                  <c:v>7917748.71626506</c:v>
                </c:pt>
                <c:pt idx="633">
                  <c:v>7917748.71625856</c:v>
                </c:pt>
                <c:pt idx="634">
                  <c:v>7917748.71624513</c:v>
                </c:pt>
                <c:pt idx="635">
                  <c:v>7917748.71621151</c:v>
                </c:pt>
                <c:pt idx="636">
                  <c:v>7917748.71624891</c:v>
                </c:pt>
                <c:pt idx="637">
                  <c:v>7917748.71615243</c:v>
                </c:pt>
                <c:pt idx="638">
                  <c:v>7917748.71620988</c:v>
                </c:pt>
                <c:pt idx="639">
                  <c:v>7917748.71617892</c:v>
                </c:pt>
                <c:pt idx="640">
                  <c:v>7917748.71621156</c:v>
                </c:pt>
                <c:pt idx="641">
                  <c:v>7917748.71616606</c:v>
                </c:pt>
                <c:pt idx="642">
                  <c:v>7917748.71616945</c:v>
                </c:pt>
                <c:pt idx="643">
                  <c:v>7917748.71615478</c:v>
                </c:pt>
                <c:pt idx="644">
                  <c:v>7917748.71610233</c:v>
                </c:pt>
                <c:pt idx="645">
                  <c:v>7917748.71607294</c:v>
                </c:pt>
                <c:pt idx="646">
                  <c:v>7917748.71611646</c:v>
                </c:pt>
                <c:pt idx="647">
                  <c:v>7917748.71607257</c:v>
                </c:pt>
                <c:pt idx="648">
                  <c:v>7917748.71609074</c:v>
                </c:pt>
                <c:pt idx="649">
                  <c:v>7917748.71606528</c:v>
                </c:pt>
                <c:pt idx="650">
                  <c:v>7917748.71608954</c:v>
                </c:pt>
                <c:pt idx="651">
                  <c:v>7917748.71607549</c:v>
                </c:pt>
                <c:pt idx="652">
                  <c:v>7917748.71608897</c:v>
                </c:pt>
                <c:pt idx="653">
                  <c:v>7917748.71607458</c:v>
                </c:pt>
                <c:pt idx="654">
                  <c:v>7917748.71607777</c:v>
                </c:pt>
                <c:pt idx="655">
                  <c:v>7917748.71606934</c:v>
                </c:pt>
                <c:pt idx="656">
                  <c:v>7917748.71607079</c:v>
                </c:pt>
                <c:pt idx="657">
                  <c:v>7917748.71606589</c:v>
                </c:pt>
                <c:pt idx="658">
                  <c:v>7917748.71605977</c:v>
                </c:pt>
                <c:pt idx="659">
                  <c:v>7917748.71607444</c:v>
                </c:pt>
                <c:pt idx="660">
                  <c:v>7917748.71607325</c:v>
                </c:pt>
                <c:pt idx="661">
                  <c:v>7917748.7160791</c:v>
                </c:pt>
                <c:pt idx="662">
                  <c:v>7917748.7160622</c:v>
                </c:pt>
                <c:pt idx="663">
                  <c:v>7917748.71606368</c:v>
                </c:pt>
                <c:pt idx="664">
                  <c:v>7917748.71605522</c:v>
                </c:pt>
                <c:pt idx="665">
                  <c:v>7917748.71606644</c:v>
                </c:pt>
                <c:pt idx="666">
                  <c:v>7917748.71605959</c:v>
                </c:pt>
                <c:pt idx="667">
                  <c:v>7917748.71606112</c:v>
                </c:pt>
                <c:pt idx="668">
                  <c:v>7917748.71605479</c:v>
                </c:pt>
                <c:pt idx="669">
                  <c:v>7917748.71606279</c:v>
                </c:pt>
                <c:pt idx="670">
                  <c:v>7917748.71604736</c:v>
                </c:pt>
                <c:pt idx="671">
                  <c:v>7917748.71604182</c:v>
                </c:pt>
                <c:pt idx="672">
                  <c:v>7917748.71603634</c:v>
                </c:pt>
                <c:pt idx="673">
                  <c:v>7917748.71604439</c:v>
                </c:pt>
                <c:pt idx="674">
                  <c:v>7917748.71602186</c:v>
                </c:pt>
                <c:pt idx="675">
                  <c:v>7917748.71602713</c:v>
                </c:pt>
                <c:pt idx="676">
                  <c:v>7917748.71601862</c:v>
                </c:pt>
                <c:pt idx="677">
                  <c:v>7917748.7160274</c:v>
                </c:pt>
                <c:pt idx="678">
                  <c:v>7917748.71602365</c:v>
                </c:pt>
                <c:pt idx="679">
                  <c:v>7917748.71601465</c:v>
                </c:pt>
                <c:pt idx="680">
                  <c:v>7917748.71601646</c:v>
                </c:pt>
                <c:pt idx="681">
                  <c:v>7917748.71601264</c:v>
                </c:pt>
                <c:pt idx="682">
                  <c:v>7917748.71601265</c:v>
                </c:pt>
                <c:pt idx="683">
                  <c:v>7917748.7160128</c:v>
                </c:pt>
                <c:pt idx="684">
                  <c:v>7917748.71601254</c:v>
                </c:pt>
                <c:pt idx="685">
                  <c:v>7917748.71602605</c:v>
                </c:pt>
                <c:pt idx="686">
                  <c:v>7917748.71601736</c:v>
                </c:pt>
                <c:pt idx="687">
                  <c:v>7917748.7160212</c:v>
                </c:pt>
                <c:pt idx="688">
                  <c:v>7917748.71601296</c:v>
                </c:pt>
                <c:pt idx="689">
                  <c:v>7917748.71601716</c:v>
                </c:pt>
                <c:pt idx="690">
                  <c:v>7917748.71601181</c:v>
                </c:pt>
                <c:pt idx="691">
                  <c:v>7917748.71602055</c:v>
                </c:pt>
                <c:pt idx="692">
                  <c:v>7917748.71601424</c:v>
                </c:pt>
                <c:pt idx="693">
                  <c:v>7917748.71602055</c:v>
                </c:pt>
                <c:pt idx="694">
                  <c:v>7917748.71601072</c:v>
                </c:pt>
                <c:pt idx="695">
                  <c:v>7917748.71601039</c:v>
                </c:pt>
                <c:pt idx="696">
                  <c:v>7917748.7160119</c:v>
                </c:pt>
                <c:pt idx="697">
                  <c:v>7917748.71601133</c:v>
                </c:pt>
                <c:pt idx="698">
                  <c:v>7917748.7160096</c:v>
                </c:pt>
                <c:pt idx="699">
                  <c:v>7917748.71601044</c:v>
                </c:pt>
                <c:pt idx="700">
                  <c:v>7917748.71600791</c:v>
                </c:pt>
                <c:pt idx="701">
                  <c:v>7917748.71600991</c:v>
                </c:pt>
                <c:pt idx="702">
                  <c:v>7917748.71600949</c:v>
                </c:pt>
                <c:pt idx="703">
                  <c:v>7917748.71600899</c:v>
                </c:pt>
                <c:pt idx="704">
                  <c:v>7917748.71600687</c:v>
                </c:pt>
                <c:pt idx="705">
                  <c:v>7917748.71600682</c:v>
                </c:pt>
                <c:pt idx="706">
                  <c:v>7917748.71600613</c:v>
                </c:pt>
                <c:pt idx="707">
                  <c:v>7917748.71600729</c:v>
                </c:pt>
                <c:pt idx="708">
                  <c:v>7917748.71600702</c:v>
                </c:pt>
                <c:pt idx="709">
                  <c:v>7917748.71600709</c:v>
                </c:pt>
                <c:pt idx="710">
                  <c:v>7917748.71600585</c:v>
                </c:pt>
                <c:pt idx="711">
                  <c:v>7917748.71600692</c:v>
                </c:pt>
                <c:pt idx="712">
                  <c:v>7917748.71600543</c:v>
                </c:pt>
                <c:pt idx="713">
                  <c:v>7917748.71600555</c:v>
                </c:pt>
                <c:pt idx="714">
                  <c:v>7917748.71600579</c:v>
                </c:pt>
                <c:pt idx="715">
                  <c:v>7917748.71600592</c:v>
                </c:pt>
                <c:pt idx="716">
                  <c:v>7917748.71600551</c:v>
                </c:pt>
                <c:pt idx="717">
                  <c:v>7917748.71600591</c:v>
                </c:pt>
                <c:pt idx="718">
                  <c:v>7917748.71600578</c:v>
                </c:pt>
                <c:pt idx="719">
                  <c:v>7917748.71600523</c:v>
                </c:pt>
                <c:pt idx="720">
                  <c:v>7917748.71600624</c:v>
                </c:pt>
                <c:pt idx="721">
                  <c:v>7917748.7160061</c:v>
                </c:pt>
                <c:pt idx="722">
                  <c:v>7917748.71600567</c:v>
                </c:pt>
                <c:pt idx="723">
                  <c:v>7917748.7160052</c:v>
                </c:pt>
                <c:pt idx="724">
                  <c:v>7917748.71600697</c:v>
                </c:pt>
                <c:pt idx="725">
                  <c:v>7917748.7160056</c:v>
                </c:pt>
                <c:pt idx="726">
                  <c:v>7917748.7160069</c:v>
                </c:pt>
                <c:pt idx="727">
                  <c:v>7917748.71600574</c:v>
                </c:pt>
                <c:pt idx="728">
                  <c:v>7917748.71600564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Main!$C$2:$C$730</c:f>
              <c:numCache>
                <c:formatCode>General</c:formatCode>
                <c:ptCount val="729"/>
                <c:pt idx="0">
                  <c:v>0</c:v>
                </c:pt>
                <c:pt idx="1">
                  <c:v>749367.536616105</c:v>
                </c:pt>
                <c:pt idx="2">
                  <c:v>750915.740381958</c:v>
                </c:pt>
                <c:pt idx="3">
                  <c:v>752465.134981156</c:v>
                </c:pt>
                <c:pt idx="4">
                  <c:v>754015.223454844</c:v>
                </c:pt>
                <c:pt idx="5">
                  <c:v>755565.615442325</c:v>
                </c:pt>
                <c:pt idx="6">
                  <c:v>757116.002833031</c:v>
                </c:pt>
                <c:pt idx="7">
                  <c:v>758666.141599912</c:v>
                </c:pt>
                <c:pt idx="8">
                  <c:v>760215.838078667</c:v>
                </c:pt>
                <c:pt idx="9">
                  <c:v>761764.938490021</c:v>
                </c:pt>
                <c:pt idx="10">
                  <c:v>763313.320858206</c:v>
                </c:pt>
                <c:pt idx="11">
                  <c:v>764860.888720779</c:v>
                </c:pt>
                <c:pt idx="12">
                  <c:v>766407.566191989</c:v>
                </c:pt>
                <c:pt idx="13">
                  <c:v>767953.294059023</c:v>
                </c:pt>
                <c:pt idx="14">
                  <c:v>769314.131297673</c:v>
                </c:pt>
                <c:pt idx="15">
                  <c:v>770673.938709189</c:v>
                </c:pt>
                <c:pt idx="16">
                  <c:v>772032.690784898</c:v>
                </c:pt>
                <c:pt idx="17">
                  <c:v>773390.369455301</c:v>
                </c:pt>
                <c:pt idx="18">
                  <c:v>579679.844848303</c:v>
                </c:pt>
                <c:pt idx="19">
                  <c:v>517796.057095821</c:v>
                </c:pt>
                <c:pt idx="20">
                  <c:v>506613.161848294</c:v>
                </c:pt>
                <c:pt idx="21">
                  <c:v>499461.801339992</c:v>
                </c:pt>
                <c:pt idx="22">
                  <c:v>500974.677733982</c:v>
                </c:pt>
                <c:pt idx="23">
                  <c:v>495911.461610665</c:v>
                </c:pt>
                <c:pt idx="24">
                  <c:v>497360.689916878</c:v>
                </c:pt>
                <c:pt idx="25">
                  <c:v>493718.114078233</c:v>
                </c:pt>
                <c:pt idx="26">
                  <c:v>495120.422966937</c:v>
                </c:pt>
                <c:pt idx="27">
                  <c:v>492367.573647908</c:v>
                </c:pt>
                <c:pt idx="28">
                  <c:v>493732.379941032</c:v>
                </c:pt>
                <c:pt idx="29">
                  <c:v>491583.88396863</c:v>
                </c:pt>
                <c:pt idx="30">
                  <c:v>492917.93700603</c:v>
                </c:pt>
                <c:pt idx="31">
                  <c:v>491179.589266467</c:v>
                </c:pt>
                <c:pt idx="32">
                  <c:v>492488.162494683</c:v>
                </c:pt>
                <c:pt idx="33">
                  <c:v>491030.656639383</c:v>
                </c:pt>
                <c:pt idx="34">
                  <c:v>492316.995277323</c:v>
                </c:pt>
                <c:pt idx="35">
                  <c:v>491050.673972768</c:v>
                </c:pt>
                <c:pt idx="36">
                  <c:v>485194.397901679</c:v>
                </c:pt>
                <c:pt idx="37">
                  <c:v>483543.790163012</c:v>
                </c:pt>
                <c:pt idx="38">
                  <c:v>482813.53231074</c:v>
                </c:pt>
                <c:pt idx="39">
                  <c:v>482678.675924264</c:v>
                </c:pt>
                <c:pt idx="40">
                  <c:v>484961.14661835</c:v>
                </c:pt>
                <c:pt idx="41">
                  <c:v>486076.074072256</c:v>
                </c:pt>
                <c:pt idx="42">
                  <c:v>485683.860424779</c:v>
                </c:pt>
                <c:pt idx="43">
                  <c:v>486700.760985526</c:v>
                </c:pt>
                <c:pt idx="44">
                  <c:v>493912.927146629</c:v>
                </c:pt>
                <c:pt idx="45">
                  <c:v>492854.734244415</c:v>
                </c:pt>
                <c:pt idx="46">
                  <c:v>495074.644383888</c:v>
                </c:pt>
                <c:pt idx="47">
                  <c:v>493763.659271546</c:v>
                </c:pt>
                <c:pt idx="48">
                  <c:v>496728.890798358</c:v>
                </c:pt>
                <c:pt idx="49">
                  <c:v>498735.781352389</c:v>
                </c:pt>
                <c:pt idx="50">
                  <c:v>499790.243242749</c:v>
                </c:pt>
                <c:pt idx="51">
                  <c:v>500903.604947923</c:v>
                </c:pt>
                <c:pt idx="52">
                  <c:v>502425.092640645</c:v>
                </c:pt>
                <c:pt idx="53">
                  <c:v>501469.410709817</c:v>
                </c:pt>
                <c:pt idx="54">
                  <c:v>503271.858329794</c:v>
                </c:pt>
                <c:pt idx="55">
                  <c:v>503917.939308852</c:v>
                </c:pt>
                <c:pt idx="56">
                  <c:v>509852.025138617</c:v>
                </c:pt>
                <c:pt idx="57">
                  <c:v>515570.273300866</c:v>
                </c:pt>
                <c:pt idx="58">
                  <c:v>516962.828479984</c:v>
                </c:pt>
                <c:pt idx="59">
                  <c:v>521570.107904518</c:v>
                </c:pt>
                <c:pt idx="60">
                  <c:v>521614.679689652</c:v>
                </c:pt>
                <c:pt idx="61">
                  <c:v>528821.489104434</c:v>
                </c:pt>
                <c:pt idx="62">
                  <c:v>529559.246405601</c:v>
                </c:pt>
                <c:pt idx="63">
                  <c:v>534164.568120744</c:v>
                </c:pt>
                <c:pt idx="64">
                  <c:v>533626.074956649</c:v>
                </c:pt>
                <c:pt idx="65">
                  <c:v>538592.396167879</c:v>
                </c:pt>
                <c:pt idx="66">
                  <c:v>541362.35403323</c:v>
                </c:pt>
                <c:pt idx="67">
                  <c:v>542137.773215413</c:v>
                </c:pt>
                <c:pt idx="68">
                  <c:v>541715.157082404</c:v>
                </c:pt>
                <c:pt idx="69">
                  <c:v>540927.947606525</c:v>
                </c:pt>
                <c:pt idx="70">
                  <c:v>547372.620465416</c:v>
                </c:pt>
                <c:pt idx="71">
                  <c:v>552017.754681297</c:v>
                </c:pt>
                <c:pt idx="72">
                  <c:v>552539.709631869</c:v>
                </c:pt>
                <c:pt idx="73">
                  <c:v>553093.738459744</c:v>
                </c:pt>
                <c:pt idx="74">
                  <c:v>560995.576026686</c:v>
                </c:pt>
                <c:pt idx="75">
                  <c:v>567190.400861255</c:v>
                </c:pt>
                <c:pt idx="76">
                  <c:v>571349.761518991</c:v>
                </c:pt>
                <c:pt idx="77">
                  <c:v>572277.564925536</c:v>
                </c:pt>
                <c:pt idx="78">
                  <c:v>572330.56755612</c:v>
                </c:pt>
                <c:pt idx="79">
                  <c:v>579462.949635674</c:v>
                </c:pt>
                <c:pt idx="80">
                  <c:v>588344.673114191</c:v>
                </c:pt>
                <c:pt idx="81">
                  <c:v>590909.434388423</c:v>
                </c:pt>
                <c:pt idx="82">
                  <c:v>594139.317492755</c:v>
                </c:pt>
                <c:pt idx="83">
                  <c:v>601040.205211915</c:v>
                </c:pt>
                <c:pt idx="84">
                  <c:v>603237.060056223</c:v>
                </c:pt>
                <c:pt idx="85">
                  <c:v>602362.36017129</c:v>
                </c:pt>
                <c:pt idx="86">
                  <c:v>606269.316924026</c:v>
                </c:pt>
                <c:pt idx="87">
                  <c:v>607148.881562299</c:v>
                </c:pt>
                <c:pt idx="88">
                  <c:v>612915.453707698</c:v>
                </c:pt>
                <c:pt idx="89">
                  <c:v>617414.464087066</c:v>
                </c:pt>
                <c:pt idx="90">
                  <c:v>619893.804466214</c:v>
                </c:pt>
                <c:pt idx="91">
                  <c:v>619650.810744943</c:v>
                </c:pt>
                <c:pt idx="92">
                  <c:v>627443.423433945</c:v>
                </c:pt>
                <c:pt idx="93">
                  <c:v>634492.789155089</c:v>
                </c:pt>
                <c:pt idx="94">
                  <c:v>636748.365252313</c:v>
                </c:pt>
                <c:pt idx="95">
                  <c:v>636657.304944995</c:v>
                </c:pt>
                <c:pt idx="96">
                  <c:v>640907.255444645</c:v>
                </c:pt>
                <c:pt idx="97">
                  <c:v>642916.786916246</c:v>
                </c:pt>
                <c:pt idx="98">
                  <c:v>651412.941312449</c:v>
                </c:pt>
                <c:pt idx="99">
                  <c:v>656410.577744125</c:v>
                </c:pt>
                <c:pt idx="100">
                  <c:v>662698.084586421</c:v>
                </c:pt>
                <c:pt idx="101">
                  <c:v>667910.911465687</c:v>
                </c:pt>
                <c:pt idx="102">
                  <c:v>674398.668186761</c:v>
                </c:pt>
                <c:pt idx="103">
                  <c:v>680421.188482089</c:v>
                </c:pt>
                <c:pt idx="104">
                  <c:v>684976.322444101</c:v>
                </c:pt>
                <c:pt idx="105">
                  <c:v>688568.711786377</c:v>
                </c:pt>
                <c:pt idx="106">
                  <c:v>687959.712931163</c:v>
                </c:pt>
                <c:pt idx="107">
                  <c:v>694267.589829489</c:v>
                </c:pt>
                <c:pt idx="108">
                  <c:v>700349.161062042</c:v>
                </c:pt>
                <c:pt idx="109">
                  <c:v>706993.978759316</c:v>
                </c:pt>
                <c:pt idx="110">
                  <c:v>712660.139541186</c:v>
                </c:pt>
                <c:pt idx="111">
                  <c:v>718308.146635616</c:v>
                </c:pt>
                <c:pt idx="112">
                  <c:v>721604.317558749</c:v>
                </c:pt>
                <c:pt idx="113">
                  <c:v>722011.62480217</c:v>
                </c:pt>
                <c:pt idx="114">
                  <c:v>724826.109039918</c:v>
                </c:pt>
                <c:pt idx="115">
                  <c:v>723334.658867657</c:v>
                </c:pt>
                <c:pt idx="116">
                  <c:v>731741.215871286</c:v>
                </c:pt>
                <c:pt idx="117">
                  <c:v>737772.751481147</c:v>
                </c:pt>
                <c:pt idx="118">
                  <c:v>742657.287645054</c:v>
                </c:pt>
                <c:pt idx="119">
                  <c:v>747088.982654191</c:v>
                </c:pt>
                <c:pt idx="120">
                  <c:v>755190.502176927</c:v>
                </c:pt>
                <c:pt idx="121">
                  <c:v>758589.543718038</c:v>
                </c:pt>
                <c:pt idx="122">
                  <c:v>762734.340858727</c:v>
                </c:pt>
                <c:pt idx="123">
                  <c:v>763528.065649643</c:v>
                </c:pt>
                <c:pt idx="124">
                  <c:v>762871.06766525</c:v>
                </c:pt>
                <c:pt idx="125">
                  <c:v>771926.535733818</c:v>
                </c:pt>
                <c:pt idx="126">
                  <c:v>778557.941687098</c:v>
                </c:pt>
                <c:pt idx="127">
                  <c:v>783314.804553192</c:v>
                </c:pt>
                <c:pt idx="128">
                  <c:v>790072.578864654</c:v>
                </c:pt>
                <c:pt idx="129">
                  <c:v>796322.428775829</c:v>
                </c:pt>
                <c:pt idx="130">
                  <c:v>797680.758259485</c:v>
                </c:pt>
                <c:pt idx="131">
                  <c:v>797085.555107701</c:v>
                </c:pt>
                <c:pt idx="132">
                  <c:v>802212.76783872</c:v>
                </c:pt>
                <c:pt idx="133">
                  <c:v>810976.590352446</c:v>
                </c:pt>
                <c:pt idx="134">
                  <c:v>816371.353675875</c:v>
                </c:pt>
                <c:pt idx="135">
                  <c:v>821279.132895987</c:v>
                </c:pt>
                <c:pt idx="136">
                  <c:v>827640.75285697</c:v>
                </c:pt>
                <c:pt idx="137">
                  <c:v>833251.048659278</c:v>
                </c:pt>
                <c:pt idx="138">
                  <c:v>840061.697172509</c:v>
                </c:pt>
                <c:pt idx="139">
                  <c:v>846464.069128917</c:v>
                </c:pt>
                <c:pt idx="140">
                  <c:v>851405.558263274</c:v>
                </c:pt>
                <c:pt idx="141">
                  <c:v>855071.620620813</c:v>
                </c:pt>
                <c:pt idx="142">
                  <c:v>855623.34287608</c:v>
                </c:pt>
                <c:pt idx="143">
                  <c:v>861890.803579591</c:v>
                </c:pt>
                <c:pt idx="144">
                  <c:v>868218.209089198</c:v>
                </c:pt>
                <c:pt idx="145">
                  <c:v>875306.76420992</c:v>
                </c:pt>
                <c:pt idx="146">
                  <c:v>881269.441747932</c:v>
                </c:pt>
                <c:pt idx="147">
                  <c:v>886791.624859372</c:v>
                </c:pt>
                <c:pt idx="148">
                  <c:v>889964.993057237</c:v>
                </c:pt>
                <c:pt idx="149">
                  <c:v>890442.512975443</c:v>
                </c:pt>
                <c:pt idx="150">
                  <c:v>898350.770467957</c:v>
                </c:pt>
                <c:pt idx="151">
                  <c:v>902508.059728965</c:v>
                </c:pt>
                <c:pt idx="152">
                  <c:v>909595.645670077</c:v>
                </c:pt>
                <c:pt idx="153">
                  <c:v>916014.791238926</c:v>
                </c:pt>
                <c:pt idx="154">
                  <c:v>920959.426607812</c:v>
                </c:pt>
                <c:pt idx="155">
                  <c:v>925093.16159404</c:v>
                </c:pt>
                <c:pt idx="156">
                  <c:v>933154.172498434</c:v>
                </c:pt>
                <c:pt idx="157">
                  <c:v>936478.632891282</c:v>
                </c:pt>
                <c:pt idx="158">
                  <c:v>940564.261149433</c:v>
                </c:pt>
                <c:pt idx="159">
                  <c:v>940998.770185891</c:v>
                </c:pt>
                <c:pt idx="160">
                  <c:v>940256.174241855</c:v>
                </c:pt>
                <c:pt idx="161">
                  <c:v>949046.249045497</c:v>
                </c:pt>
                <c:pt idx="162">
                  <c:v>955829.317765555</c:v>
                </c:pt>
                <c:pt idx="163">
                  <c:v>960640.106790886</c:v>
                </c:pt>
                <c:pt idx="164">
                  <c:v>967389.338258147</c:v>
                </c:pt>
                <c:pt idx="165">
                  <c:v>973767.283456609</c:v>
                </c:pt>
                <c:pt idx="166">
                  <c:v>974365.72034185</c:v>
                </c:pt>
                <c:pt idx="167">
                  <c:v>973898.494245063</c:v>
                </c:pt>
                <c:pt idx="168">
                  <c:v>978301.019190644</c:v>
                </c:pt>
                <c:pt idx="169">
                  <c:v>987163.347945765</c:v>
                </c:pt>
                <c:pt idx="170">
                  <c:v>992805.841944322</c:v>
                </c:pt>
                <c:pt idx="171">
                  <c:v>997641.405127293</c:v>
                </c:pt>
                <c:pt idx="172">
                  <c:v>1003995.81785278</c:v>
                </c:pt>
                <c:pt idx="173">
                  <c:v>1009522.00927004</c:v>
                </c:pt>
                <c:pt idx="174">
                  <c:v>1015819.59132834</c:v>
                </c:pt>
                <c:pt idx="175">
                  <c:v>1022091.80433318</c:v>
                </c:pt>
                <c:pt idx="176">
                  <c:v>1026577.54556302</c:v>
                </c:pt>
                <c:pt idx="177">
                  <c:v>1030179.66959754</c:v>
                </c:pt>
                <c:pt idx="178">
                  <c:v>1030830.60483852</c:v>
                </c:pt>
                <c:pt idx="179">
                  <c:v>1036085.34921268</c:v>
                </c:pt>
                <c:pt idx="180">
                  <c:v>1041656.61753374</c:v>
                </c:pt>
                <c:pt idx="181">
                  <c:v>1048370.96354934</c:v>
                </c:pt>
                <c:pt idx="182">
                  <c:v>1053724.82708912</c:v>
                </c:pt>
                <c:pt idx="183">
                  <c:v>1058592.02634696</c:v>
                </c:pt>
                <c:pt idx="184">
                  <c:v>1062320.75301385</c:v>
                </c:pt>
                <c:pt idx="185">
                  <c:v>1061836.54475244</c:v>
                </c:pt>
                <c:pt idx="186">
                  <c:v>1070468.01147326</c:v>
                </c:pt>
                <c:pt idx="187">
                  <c:v>1073714.21842312</c:v>
                </c:pt>
                <c:pt idx="188">
                  <c:v>1080213.61214091</c:v>
                </c:pt>
                <c:pt idx="189">
                  <c:v>1086325.57375507</c:v>
                </c:pt>
                <c:pt idx="190">
                  <c:v>1090485.59417193</c:v>
                </c:pt>
                <c:pt idx="191">
                  <c:v>1093698.8177094</c:v>
                </c:pt>
                <c:pt idx="192">
                  <c:v>1101047.17455952</c:v>
                </c:pt>
                <c:pt idx="193">
                  <c:v>1103413.40162173</c:v>
                </c:pt>
                <c:pt idx="194">
                  <c:v>1106716.76693894</c:v>
                </c:pt>
                <c:pt idx="195">
                  <c:v>1106296.35416371</c:v>
                </c:pt>
                <c:pt idx="196">
                  <c:v>1107171.65604177</c:v>
                </c:pt>
                <c:pt idx="197">
                  <c:v>1113388.02486094</c:v>
                </c:pt>
                <c:pt idx="198">
                  <c:v>1119399.78483391</c:v>
                </c:pt>
                <c:pt idx="199">
                  <c:v>1123021.98380781</c:v>
                </c:pt>
                <c:pt idx="200">
                  <c:v>1128889.85274447</c:v>
                </c:pt>
                <c:pt idx="201">
                  <c:v>1134544.48481786</c:v>
                </c:pt>
                <c:pt idx="202">
                  <c:v>1136683.29953892</c:v>
                </c:pt>
                <c:pt idx="203">
                  <c:v>1136352.85734088</c:v>
                </c:pt>
                <c:pt idx="204">
                  <c:v>1138027.39411063</c:v>
                </c:pt>
                <c:pt idx="205">
                  <c:v>1146079.12720158</c:v>
                </c:pt>
                <c:pt idx="206">
                  <c:v>1150189.26665327</c:v>
                </c:pt>
                <c:pt idx="207">
                  <c:v>1153415.13756906</c:v>
                </c:pt>
                <c:pt idx="208">
                  <c:v>1158587.71762422</c:v>
                </c:pt>
                <c:pt idx="209">
                  <c:v>1163140.49767209</c:v>
                </c:pt>
                <c:pt idx="210">
                  <c:v>1167402.69137829</c:v>
                </c:pt>
                <c:pt idx="211">
                  <c:v>1172972.00989058</c:v>
                </c:pt>
                <c:pt idx="212">
                  <c:v>1176381.46151485</c:v>
                </c:pt>
                <c:pt idx="213">
                  <c:v>1179960.39192667</c:v>
                </c:pt>
                <c:pt idx="214">
                  <c:v>1178981.176014</c:v>
                </c:pt>
                <c:pt idx="215">
                  <c:v>1183555.47446614</c:v>
                </c:pt>
                <c:pt idx="216">
                  <c:v>1187087.42949956</c:v>
                </c:pt>
                <c:pt idx="217">
                  <c:v>1192525.73559979</c:v>
                </c:pt>
                <c:pt idx="218">
                  <c:v>1195916.2945491</c:v>
                </c:pt>
                <c:pt idx="219">
                  <c:v>1198771.87549855</c:v>
                </c:pt>
                <c:pt idx="220">
                  <c:v>1202984.45505997</c:v>
                </c:pt>
                <c:pt idx="221">
                  <c:v>1202111.25815443</c:v>
                </c:pt>
                <c:pt idx="222">
                  <c:v>1209295.47753346</c:v>
                </c:pt>
                <c:pt idx="223">
                  <c:v>1209307.09813923</c:v>
                </c:pt>
                <c:pt idx="224">
                  <c:v>1213582.96216104</c:v>
                </c:pt>
                <c:pt idx="225">
                  <c:v>1217979.10116488</c:v>
                </c:pt>
                <c:pt idx="226">
                  <c:v>1219710.64925704</c:v>
                </c:pt>
                <c:pt idx="227">
                  <c:v>1220569.17849186</c:v>
                </c:pt>
                <c:pt idx="228">
                  <c:v>1225503.87884219</c:v>
                </c:pt>
                <c:pt idx="229">
                  <c:v>1225345.70464212</c:v>
                </c:pt>
                <c:pt idx="230">
                  <c:v>1226653.04929793</c:v>
                </c:pt>
                <c:pt idx="231">
                  <c:v>1224648.13550886</c:v>
                </c:pt>
                <c:pt idx="232">
                  <c:v>1225591.29256587</c:v>
                </c:pt>
                <c:pt idx="233">
                  <c:v>1228822.63528071</c:v>
                </c:pt>
                <c:pt idx="234">
                  <c:v>1232382.22511853</c:v>
                </c:pt>
                <c:pt idx="235">
                  <c:v>1232955.57425401</c:v>
                </c:pt>
                <c:pt idx="236">
                  <c:v>1236194.94747765</c:v>
                </c:pt>
                <c:pt idx="237">
                  <c:v>1239582.37535493</c:v>
                </c:pt>
                <c:pt idx="238">
                  <c:v>1238266.16650077</c:v>
                </c:pt>
                <c:pt idx="239">
                  <c:v>1237257.63527998</c:v>
                </c:pt>
                <c:pt idx="240">
                  <c:v>1235941.84011116</c:v>
                </c:pt>
                <c:pt idx="241">
                  <c:v>1241823.99866063</c:v>
                </c:pt>
                <c:pt idx="242">
                  <c:v>1242805.54455477</c:v>
                </c:pt>
                <c:pt idx="243">
                  <c:v>1242793.7978126</c:v>
                </c:pt>
                <c:pt idx="244">
                  <c:v>1245478.18889115</c:v>
                </c:pt>
                <c:pt idx="245">
                  <c:v>1248190.7241083</c:v>
                </c:pt>
                <c:pt idx="246">
                  <c:v>1248519.93090736</c:v>
                </c:pt>
                <c:pt idx="247">
                  <c:v>1252372.68815591</c:v>
                </c:pt>
                <c:pt idx="248">
                  <c:v>1254042.10667052</c:v>
                </c:pt>
                <c:pt idx="249">
                  <c:v>1254022.9447861</c:v>
                </c:pt>
                <c:pt idx="250">
                  <c:v>1258581.59718933</c:v>
                </c:pt>
                <c:pt idx="251">
                  <c:v>1258553.3083501</c:v>
                </c:pt>
                <c:pt idx="252">
                  <c:v>1259144.8692277</c:v>
                </c:pt>
                <c:pt idx="253">
                  <c:v>1262555.38493725</c:v>
                </c:pt>
                <c:pt idx="254">
                  <c:v>1263291.4762735</c:v>
                </c:pt>
                <c:pt idx="255">
                  <c:v>1263380.16821133</c:v>
                </c:pt>
                <c:pt idx="256">
                  <c:v>1266291.81319963</c:v>
                </c:pt>
                <c:pt idx="257">
                  <c:v>1265108.57177027</c:v>
                </c:pt>
                <c:pt idx="258">
                  <c:v>1270974.46722862</c:v>
                </c:pt>
                <c:pt idx="259">
                  <c:v>1268357.44610619</c:v>
                </c:pt>
                <c:pt idx="260">
                  <c:v>1271043.71215768</c:v>
                </c:pt>
                <c:pt idx="261">
                  <c:v>1274446.45601104</c:v>
                </c:pt>
                <c:pt idx="262">
                  <c:v>1274746.13690114</c:v>
                </c:pt>
                <c:pt idx="263">
                  <c:v>1273557.86810841</c:v>
                </c:pt>
                <c:pt idx="264">
                  <c:v>1276851.78228891</c:v>
                </c:pt>
                <c:pt idx="265">
                  <c:v>1275485.9161695</c:v>
                </c:pt>
                <c:pt idx="266">
                  <c:v>1275144.69432047</c:v>
                </c:pt>
                <c:pt idx="267">
                  <c:v>1276221.35135787</c:v>
                </c:pt>
                <c:pt idx="268">
                  <c:v>1276017.42492661</c:v>
                </c:pt>
                <c:pt idx="269">
                  <c:v>1273624.65142071</c:v>
                </c:pt>
                <c:pt idx="270">
                  <c:v>1275183.15884024</c:v>
                </c:pt>
                <c:pt idx="271">
                  <c:v>1276544.85320757</c:v>
                </c:pt>
                <c:pt idx="272">
                  <c:v>1278478.3419032</c:v>
                </c:pt>
                <c:pt idx="273">
                  <c:v>1277909.38771216</c:v>
                </c:pt>
                <c:pt idx="274">
                  <c:v>1277390.38843394</c:v>
                </c:pt>
                <c:pt idx="275">
                  <c:v>1278883.76231276</c:v>
                </c:pt>
                <c:pt idx="276">
                  <c:v>1275925.95164418</c:v>
                </c:pt>
                <c:pt idx="277">
                  <c:v>1277964.09845218</c:v>
                </c:pt>
                <c:pt idx="278">
                  <c:v>1277278.08800842</c:v>
                </c:pt>
                <c:pt idx="279">
                  <c:v>1275068.52021872</c:v>
                </c:pt>
                <c:pt idx="280">
                  <c:v>1273763.41555979</c:v>
                </c:pt>
                <c:pt idx="281">
                  <c:v>1274594.10849885</c:v>
                </c:pt>
                <c:pt idx="282">
                  <c:v>1273346.05668727</c:v>
                </c:pt>
                <c:pt idx="283">
                  <c:v>1275193.22266168</c:v>
                </c:pt>
                <c:pt idx="284">
                  <c:v>1276946.95927148</c:v>
                </c:pt>
                <c:pt idx="285">
                  <c:v>1275738.49742356</c:v>
                </c:pt>
                <c:pt idx="286">
                  <c:v>1276829.01861249</c:v>
                </c:pt>
                <c:pt idx="287">
                  <c:v>1275837.27691645</c:v>
                </c:pt>
                <c:pt idx="288">
                  <c:v>1282313.79584963</c:v>
                </c:pt>
                <c:pt idx="289">
                  <c:v>1273666.6506666</c:v>
                </c:pt>
                <c:pt idx="290">
                  <c:v>1275587.51472351</c:v>
                </c:pt>
                <c:pt idx="291">
                  <c:v>1275236.78697574</c:v>
                </c:pt>
                <c:pt idx="292">
                  <c:v>1275815.30103725</c:v>
                </c:pt>
                <c:pt idx="293">
                  <c:v>1275524.4868358</c:v>
                </c:pt>
                <c:pt idx="294">
                  <c:v>1276219.94411896</c:v>
                </c:pt>
                <c:pt idx="295">
                  <c:v>1276301.31147808</c:v>
                </c:pt>
                <c:pt idx="296">
                  <c:v>1277002.60916833</c:v>
                </c:pt>
                <c:pt idx="297">
                  <c:v>1277525.71849691</c:v>
                </c:pt>
                <c:pt idx="298">
                  <c:v>1274651.1465622</c:v>
                </c:pt>
                <c:pt idx="299">
                  <c:v>1278231.00291633</c:v>
                </c:pt>
                <c:pt idx="300">
                  <c:v>1277731.00903282</c:v>
                </c:pt>
                <c:pt idx="301">
                  <c:v>1278994.34389967</c:v>
                </c:pt>
                <c:pt idx="302">
                  <c:v>1279323.3732236</c:v>
                </c:pt>
                <c:pt idx="303">
                  <c:v>1279400.17791147</c:v>
                </c:pt>
                <c:pt idx="304">
                  <c:v>1282551.55973943</c:v>
                </c:pt>
                <c:pt idx="305">
                  <c:v>1279609.82261066</c:v>
                </c:pt>
                <c:pt idx="306">
                  <c:v>1280196.03622462</c:v>
                </c:pt>
                <c:pt idx="307">
                  <c:v>1279943.27145991</c:v>
                </c:pt>
                <c:pt idx="308">
                  <c:v>1280555.59547664</c:v>
                </c:pt>
                <c:pt idx="309">
                  <c:v>1280353.29133486</c:v>
                </c:pt>
                <c:pt idx="310">
                  <c:v>1281944.10045136</c:v>
                </c:pt>
                <c:pt idx="311">
                  <c:v>1280429.37475988</c:v>
                </c:pt>
                <c:pt idx="312">
                  <c:v>1280601.90347232</c:v>
                </c:pt>
                <c:pt idx="313">
                  <c:v>1279783.21233083</c:v>
                </c:pt>
                <c:pt idx="314">
                  <c:v>1281647.37820306</c:v>
                </c:pt>
                <c:pt idx="315">
                  <c:v>1280512.90688717</c:v>
                </c:pt>
                <c:pt idx="316">
                  <c:v>1280670.86428546</c:v>
                </c:pt>
                <c:pt idx="317">
                  <c:v>1282327.50223228</c:v>
                </c:pt>
                <c:pt idx="318">
                  <c:v>1281423.91805996</c:v>
                </c:pt>
                <c:pt idx="319">
                  <c:v>1280687.78806022</c:v>
                </c:pt>
                <c:pt idx="320">
                  <c:v>1284607.94717501</c:v>
                </c:pt>
                <c:pt idx="321">
                  <c:v>1284085.17570785</c:v>
                </c:pt>
                <c:pt idx="322">
                  <c:v>1284230.22240668</c:v>
                </c:pt>
                <c:pt idx="323">
                  <c:v>1284484.57350938</c:v>
                </c:pt>
                <c:pt idx="324">
                  <c:v>1285437.75431246</c:v>
                </c:pt>
                <c:pt idx="325">
                  <c:v>1283836.57781435</c:v>
                </c:pt>
                <c:pt idx="326">
                  <c:v>1285033.56988648</c:v>
                </c:pt>
                <c:pt idx="327">
                  <c:v>1284045.89768154</c:v>
                </c:pt>
                <c:pt idx="328">
                  <c:v>1282885.6679389</c:v>
                </c:pt>
                <c:pt idx="329">
                  <c:v>1282164.60653224</c:v>
                </c:pt>
                <c:pt idx="330">
                  <c:v>1284090.28754491</c:v>
                </c:pt>
                <c:pt idx="331">
                  <c:v>1283294.55968706</c:v>
                </c:pt>
                <c:pt idx="332">
                  <c:v>1282611.24628133</c:v>
                </c:pt>
                <c:pt idx="333">
                  <c:v>1282880.44875936</c:v>
                </c:pt>
                <c:pt idx="334">
                  <c:v>1284772.63244011</c:v>
                </c:pt>
                <c:pt idx="335">
                  <c:v>1282259.77899316</c:v>
                </c:pt>
                <c:pt idx="336">
                  <c:v>1283873.00572305</c:v>
                </c:pt>
                <c:pt idx="337">
                  <c:v>1283977.69399794</c:v>
                </c:pt>
                <c:pt idx="338">
                  <c:v>1283382.60626137</c:v>
                </c:pt>
                <c:pt idx="339">
                  <c:v>1282848.94526462</c:v>
                </c:pt>
                <c:pt idx="340">
                  <c:v>1283522.37043539</c:v>
                </c:pt>
                <c:pt idx="341">
                  <c:v>1281735.4296084</c:v>
                </c:pt>
                <c:pt idx="342">
                  <c:v>1282642.13547085</c:v>
                </c:pt>
                <c:pt idx="343">
                  <c:v>1283171.29867958</c:v>
                </c:pt>
                <c:pt idx="344">
                  <c:v>1283050.96461732</c:v>
                </c:pt>
                <c:pt idx="345">
                  <c:v>1283549.24327525</c:v>
                </c:pt>
                <c:pt idx="346">
                  <c:v>1283661.88016258</c:v>
                </c:pt>
                <c:pt idx="347">
                  <c:v>1284588.20162659</c:v>
                </c:pt>
                <c:pt idx="348">
                  <c:v>1284488.77678172</c:v>
                </c:pt>
                <c:pt idx="349">
                  <c:v>1284889.34893884</c:v>
                </c:pt>
                <c:pt idx="350">
                  <c:v>1285801.46759841</c:v>
                </c:pt>
                <c:pt idx="351">
                  <c:v>1285868.03348581</c:v>
                </c:pt>
                <c:pt idx="352">
                  <c:v>1285845.77035083</c:v>
                </c:pt>
                <c:pt idx="353">
                  <c:v>1285333.31685879</c:v>
                </c:pt>
                <c:pt idx="354">
                  <c:v>1285487.31256044</c:v>
                </c:pt>
                <c:pt idx="355">
                  <c:v>1286817.24744299</c:v>
                </c:pt>
                <c:pt idx="356">
                  <c:v>1287056.67828009</c:v>
                </c:pt>
                <c:pt idx="357">
                  <c:v>1287580.45425679</c:v>
                </c:pt>
                <c:pt idx="358">
                  <c:v>1287363.69496657</c:v>
                </c:pt>
                <c:pt idx="359">
                  <c:v>1286608.0346942</c:v>
                </c:pt>
                <c:pt idx="360">
                  <c:v>1286133.23881011</c:v>
                </c:pt>
                <c:pt idx="361">
                  <c:v>1287415.71510857</c:v>
                </c:pt>
                <c:pt idx="362">
                  <c:v>1287087.91882986</c:v>
                </c:pt>
                <c:pt idx="363">
                  <c:v>1286961.8437946</c:v>
                </c:pt>
                <c:pt idx="364">
                  <c:v>1287336.38765965</c:v>
                </c:pt>
                <c:pt idx="365">
                  <c:v>1286652.5544805</c:v>
                </c:pt>
                <c:pt idx="366">
                  <c:v>1286783.95072801</c:v>
                </c:pt>
                <c:pt idx="367">
                  <c:v>1286423.09149355</c:v>
                </c:pt>
                <c:pt idx="368">
                  <c:v>1286629.95032137</c:v>
                </c:pt>
                <c:pt idx="369">
                  <c:v>1285714.50987538</c:v>
                </c:pt>
                <c:pt idx="370">
                  <c:v>1286128.52108173</c:v>
                </c:pt>
                <c:pt idx="371">
                  <c:v>1287106.41120674</c:v>
                </c:pt>
                <c:pt idx="372">
                  <c:v>1285585.07509645</c:v>
                </c:pt>
                <c:pt idx="373">
                  <c:v>1286402.87693849</c:v>
                </c:pt>
                <c:pt idx="374">
                  <c:v>1286405.23375099</c:v>
                </c:pt>
                <c:pt idx="375">
                  <c:v>1286095.08803639</c:v>
                </c:pt>
                <c:pt idx="376">
                  <c:v>1285998.76571962</c:v>
                </c:pt>
                <c:pt idx="377">
                  <c:v>1286224.63013459</c:v>
                </c:pt>
                <c:pt idx="378">
                  <c:v>1286193.91586457</c:v>
                </c:pt>
                <c:pt idx="379">
                  <c:v>1286094.46394895</c:v>
                </c:pt>
                <c:pt idx="380">
                  <c:v>1286532.94448844</c:v>
                </c:pt>
                <c:pt idx="381">
                  <c:v>1286293.98593247</c:v>
                </c:pt>
                <c:pt idx="382">
                  <c:v>1286196.91215194</c:v>
                </c:pt>
                <c:pt idx="383">
                  <c:v>1286238.99095273</c:v>
                </c:pt>
                <c:pt idx="384">
                  <c:v>1286594.31704742</c:v>
                </c:pt>
                <c:pt idx="385">
                  <c:v>1286324.4374482</c:v>
                </c:pt>
                <c:pt idx="386">
                  <c:v>1286378.10024025</c:v>
                </c:pt>
                <c:pt idx="387">
                  <c:v>1286605.86637358</c:v>
                </c:pt>
                <c:pt idx="388">
                  <c:v>1286348.84119066</c:v>
                </c:pt>
                <c:pt idx="389">
                  <c:v>1286495.61431772</c:v>
                </c:pt>
                <c:pt idx="390">
                  <c:v>1285891.83620883</c:v>
                </c:pt>
                <c:pt idx="391">
                  <c:v>1286624.07645907</c:v>
                </c:pt>
                <c:pt idx="392">
                  <c:v>1286653.91331488</c:v>
                </c:pt>
                <c:pt idx="393">
                  <c:v>1286419.29333526</c:v>
                </c:pt>
                <c:pt idx="394">
                  <c:v>1287290.91376805</c:v>
                </c:pt>
                <c:pt idx="395">
                  <c:v>1286792.32991338</c:v>
                </c:pt>
                <c:pt idx="396">
                  <c:v>1286926.88274341</c:v>
                </c:pt>
                <c:pt idx="397">
                  <c:v>1286632.64132728</c:v>
                </c:pt>
                <c:pt idx="398">
                  <c:v>1286726.30405331</c:v>
                </c:pt>
                <c:pt idx="399">
                  <c:v>1286867.1569554</c:v>
                </c:pt>
                <c:pt idx="400">
                  <c:v>1286974.23888656</c:v>
                </c:pt>
                <c:pt idx="401">
                  <c:v>1286892.03196518</c:v>
                </c:pt>
                <c:pt idx="402">
                  <c:v>1286514.435484</c:v>
                </c:pt>
                <c:pt idx="403">
                  <c:v>1286796.44626092</c:v>
                </c:pt>
                <c:pt idx="404">
                  <c:v>1287118.27764891</c:v>
                </c:pt>
                <c:pt idx="405">
                  <c:v>1286707.76552483</c:v>
                </c:pt>
                <c:pt idx="406">
                  <c:v>1286268.08114009</c:v>
                </c:pt>
                <c:pt idx="407">
                  <c:v>1287034.02342266</c:v>
                </c:pt>
                <c:pt idx="408">
                  <c:v>1286767.23152086</c:v>
                </c:pt>
                <c:pt idx="409">
                  <c:v>1286668.99735189</c:v>
                </c:pt>
                <c:pt idx="410">
                  <c:v>1286823.60201487</c:v>
                </c:pt>
                <c:pt idx="411">
                  <c:v>1286958.60047306</c:v>
                </c:pt>
                <c:pt idx="412">
                  <c:v>1286671.19104242</c:v>
                </c:pt>
                <c:pt idx="413">
                  <c:v>1286559.31553623</c:v>
                </c:pt>
                <c:pt idx="414">
                  <c:v>1286685.40782716</c:v>
                </c:pt>
                <c:pt idx="415">
                  <c:v>1286449.12276604</c:v>
                </c:pt>
                <c:pt idx="416">
                  <c:v>1286730.24269201</c:v>
                </c:pt>
                <c:pt idx="417">
                  <c:v>1286771.46036809</c:v>
                </c:pt>
                <c:pt idx="418">
                  <c:v>1286760.92826402</c:v>
                </c:pt>
                <c:pt idx="419">
                  <c:v>1286658.92587138</c:v>
                </c:pt>
                <c:pt idx="420">
                  <c:v>1286737.95917953</c:v>
                </c:pt>
                <c:pt idx="421">
                  <c:v>1286692.0201796</c:v>
                </c:pt>
                <c:pt idx="422">
                  <c:v>1286784.32476813</c:v>
                </c:pt>
                <c:pt idx="423">
                  <c:v>1286706.36417272</c:v>
                </c:pt>
                <c:pt idx="424">
                  <c:v>1286664.35489444</c:v>
                </c:pt>
                <c:pt idx="425">
                  <c:v>1286730.85232355</c:v>
                </c:pt>
                <c:pt idx="426">
                  <c:v>1286696.61782179</c:v>
                </c:pt>
                <c:pt idx="427">
                  <c:v>1286621.74534535</c:v>
                </c:pt>
                <c:pt idx="428">
                  <c:v>1286549.23864826</c:v>
                </c:pt>
                <c:pt idx="429">
                  <c:v>1286780.85987562</c:v>
                </c:pt>
                <c:pt idx="430">
                  <c:v>1286789.74066404</c:v>
                </c:pt>
                <c:pt idx="431">
                  <c:v>1286864.64175079</c:v>
                </c:pt>
                <c:pt idx="432">
                  <c:v>1286791.73128753</c:v>
                </c:pt>
                <c:pt idx="433">
                  <c:v>1286766.54798117</c:v>
                </c:pt>
                <c:pt idx="434">
                  <c:v>1286782.04577473</c:v>
                </c:pt>
                <c:pt idx="435">
                  <c:v>1286780.95306218</c:v>
                </c:pt>
                <c:pt idx="436">
                  <c:v>1286754.96391039</c:v>
                </c:pt>
                <c:pt idx="437">
                  <c:v>1286929.71158224</c:v>
                </c:pt>
                <c:pt idx="438">
                  <c:v>1286876.74018768</c:v>
                </c:pt>
                <c:pt idx="439">
                  <c:v>1286974.3391331</c:v>
                </c:pt>
                <c:pt idx="440">
                  <c:v>1286971.18672219</c:v>
                </c:pt>
                <c:pt idx="441">
                  <c:v>1287025.60310633</c:v>
                </c:pt>
                <c:pt idx="442">
                  <c:v>1286996.99144782</c:v>
                </c:pt>
                <c:pt idx="443">
                  <c:v>1286975.84498758</c:v>
                </c:pt>
                <c:pt idx="444">
                  <c:v>1286967.06439952</c:v>
                </c:pt>
                <c:pt idx="445">
                  <c:v>1287044.22713897</c:v>
                </c:pt>
                <c:pt idx="446">
                  <c:v>1287064.91889727</c:v>
                </c:pt>
                <c:pt idx="447">
                  <c:v>1286940.74375833</c:v>
                </c:pt>
                <c:pt idx="448">
                  <c:v>1287034.62546581</c:v>
                </c:pt>
                <c:pt idx="449">
                  <c:v>1287184.62190311</c:v>
                </c:pt>
                <c:pt idx="450">
                  <c:v>1287054.48376922</c:v>
                </c:pt>
                <c:pt idx="451">
                  <c:v>1287181.52393681</c:v>
                </c:pt>
                <c:pt idx="452">
                  <c:v>1287173.59029967</c:v>
                </c:pt>
                <c:pt idx="453">
                  <c:v>1287264.60698129</c:v>
                </c:pt>
                <c:pt idx="454">
                  <c:v>1287261.85214653</c:v>
                </c:pt>
                <c:pt idx="455">
                  <c:v>1287120.37727287</c:v>
                </c:pt>
                <c:pt idx="456">
                  <c:v>1287217.13870396</c:v>
                </c:pt>
                <c:pt idx="457">
                  <c:v>1287125.28563671</c:v>
                </c:pt>
                <c:pt idx="458">
                  <c:v>1287132.35422955</c:v>
                </c:pt>
                <c:pt idx="459">
                  <c:v>1287198.24571467</c:v>
                </c:pt>
                <c:pt idx="460">
                  <c:v>1287140.34821002</c:v>
                </c:pt>
                <c:pt idx="461">
                  <c:v>1287173.78831417</c:v>
                </c:pt>
                <c:pt idx="462">
                  <c:v>1287215.67450446</c:v>
                </c:pt>
                <c:pt idx="463">
                  <c:v>1287336.24240462</c:v>
                </c:pt>
                <c:pt idx="464">
                  <c:v>1287245.6191984</c:v>
                </c:pt>
                <c:pt idx="465">
                  <c:v>1287100.62171044</c:v>
                </c:pt>
                <c:pt idx="466">
                  <c:v>1287202.09934219</c:v>
                </c:pt>
                <c:pt idx="467">
                  <c:v>1287186.68892695</c:v>
                </c:pt>
                <c:pt idx="468">
                  <c:v>1287183.94867264</c:v>
                </c:pt>
                <c:pt idx="469">
                  <c:v>1287269.2857904</c:v>
                </c:pt>
                <c:pt idx="470">
                  <c:v>1287312.68070483</c:v>
                </c:pt>
                <c:pt idx="471">
                  <c:v>1287187.67681498</c:v>
                </c:pt>
                <c:pt idx="472">
                  <c:v>1287292.82864217</c:v>
                </c:pt>
                <c:pt idx="473">
                  <c:v>1287274.22636337</c:v>
                </c:pt>
                <c:pt idx="474">
                  <c:v>1287340.98981307</c:v>
                </c:pt>
                <c:pt idx="475">
                  <c:v>1287480.42416836</c:v>
                </c:pt>
                <c:pt idx="476">
                  <c:v>1287310.53390776</c:v>
                </c:pt>
                <c:pt idx="477">
                  <c:v>1287368.24629382</c:v>
                </c:pt>
                <c:pt idx="478">
                  <c:v>1287274.54438553</c:v>
                </c:pt>
                <c:pt idx="479">
                  <c:v>1287275.50722102</c:v>
                </c:pt>
                <c:pt idx="480">
                  <c:v>1287262.66798302</c:v>
                </c:pt>
                <c:pt idx="481">
                  <c:v>1287296.66339132</c:v>
                </c:pt>
                <c:pt idx="482">
                  <c:v>1287277.2755039</c:v>
                </c:pt>
                <c:pt idx="483">
                  <c:v>1287333.99523945</c:v>
                </c:pt>
                <c:pt idx="484">
                  <c:v>1287297.51926831</c:v>
                </c:pt>
                <c:pt idx="485">
                  <c:v>1287291.64492085</c:v>
                </c:pt>
                <c:pt idx="486">
                  <c:v>1287329.50191741</c:v>
                </c:pt>
                <c:pt idx="487">
                  <c:v>1287317.94152355</c:v>
                </c:pt>
                <c:pt idx="488">
                  <c:v>1287280.05585026</c:v>
                </c:pt>
                <c:pt idx="489">
                  <c:v>1287231.73100834</c:v>
                </c:pt>
                <c:pt idx="490">
                  <c:v>1287297.52722774</c:v>
                </c:pt>
                <c:pt idx="491">
                  <c:v>1287323.50157709</c:v>
                </c:pt>
                <c:pt idx="492">
                  <c:v>1287318.77543832</c:v>
                </c:pt>
                <c:pt idx="493">
                  <c:v>1287334.10160745</c:v>
                </c:pt>
                <c:pt idx="494">
                  <c:v>1287349.36122004</c:v>
                </c:pt>
                <c:pt idx="495">
                  <c:v>1287329.81553989</c:v>
                </c:pt>
                <c:pt idx="496">
                  <c:v>1287350.95456359</c:v>
                </c:pt>
                <c:pt idx="497">
                  <c:v>1287330.22447611</c:v>
                </c:pt>
                <c:pt idx="498">
                  <c:v>1287356.35463329</c:v>
                </c:pt>
                <c:pt idx="499">
                  <c:v>1287349.29391317</c:v>
                </c:pt>
                <c:pt idx="500">
                  <c:v>1287359.39939404</c:v>
                </c:pt>
                <c:pt idx="501">
                  <c:v>1287344.95554512</c:v>
                </c:pt>
                <c:pt idx="502">
                  <c:v>1287400.43234081</c:v>
                </c:pt>
                <c:pt idx="503">
                  <c:v>1287346.14886944</c:v>
                </c:pt>
                <c:pt idx="504">
                  <c:v>1287450.60069759</c:v>
                </c:pt>
                <c:pt idx="505">
                  <c:v>1287466.49119601</c:v>
                </c:pt>
                <c:pt idx="506">
                  <c:v>1287355.97351486</c:v>
                </c:pt>
                <c:pt idx="507">
                  <c:v>1287462.72011158</c:v>
                </c:pt>
                <c:pt idx="508">
                  <c:v>1287478.1872171</c:v>
                </c:pt>
                <c:pt idx="509">
                  <c:v>1287445.62622536</c:v>
                </c:pt>
                <c:pt idx="510">
                  <c:v>1287473.01400954</c:v>
                </c:pt>
                <c:pt idx="511">
                  <c:v>1287468.01584946</c:v>
                </c:pt>
                <c:pt idx="512">
                  <c:v>1287456.12167744</c:v>
                </c:pt>
                <c:pt idx="513">
                  <c:v>1287463.69282652</c:v>
                </c:pt>
                <c:pt idx="514">
                  <c:v>1287449.21951804</c:v>
                </c:pt>
                <c:pt idx="515">
                  <c:v>1287460.74724983</c:v>
                </c:pt>
                <c:pt idx="516">
                  <c:v>1287454.38189786</c:v>
                </c:pt>
                <c:pt idx="517">
                  <c:v>1287444.23855864</c:v>
                </c:pt>
                <c:pt idx="518">
                  <c:v>1287445.88140362</c:v>
                </c:pt>
                <c:pt idx="519">
                  <c:v>1287474.13053325</c:v>
                </c:pt>
                <c:pt idx="520">
                  <c:v>1287446.21110698</c:v>
                </c:pt>
                <c:pt idx="521">
                  <c:v>1287456.09104586</c:v>
                </c:pt>
                <c:pt idx="522">
                  <c:v>1287470.79137094</c:v>
                </c:pt>
                <c:pt idx="523">
                  <c:v>1287440.83920138</c:v>
                </c:pt>
                <c:pt idx="524">
                  <c:v>1287437.07588848</c:v>
                </c:pt>
                <c:pt idx="525">
                  <c:v>1287450.153429</c:v>
                </c:pt>
                <c:pt idx="526">
                  <c:v>1287475.96195765</c:v>
                </c:pt>
                <c:pt idx="527">
                  <c:v>1287426.81682243</c:v>
                </c:pt>
                <c:pt idx="528">
                  <c:v>1287446.17132526</c:v>
                </c:pt>
                <c:pt idx="529">
                  <c:v>1287460.15938017</c:v>
                </c:pt>
                <c:pt idx="530">
                  <c:v>1287448.50613552</c:v>
                </c:pt>
                <c:pt idx="531">
                  <c:v>1287471.43338063</c:v>
                </c:pt>
                <c:pt idx="532">
                  <c:v>1287465.63366945</c:v>
                </c:pt>
                <c:pt idx="533">
                  <c:v>1287470.40973091</c:v>
                </c:pt>
                <c:pt idx="534">
                  <c:v>1287475.64182785</c:v>
                </c:pt>
                <c:pt idx="535">
                  <c:v>1287464.64498567</c:v>
                </c:pt>
                <c:pt idx="536">
                  <c:v>1287459.56980423</c:v>
                </c:pt>
                <c:pt idx="537">
                  <c:v>1287455.93460916</c:v>
                </c:pt>
                <c:pt idx="538">
                  <c:v>1287475.22990339</c:v>
                </c:pt>
                <c:pt idx="539">
                  <c:v>1287452.60430362</c:v>
                </c:pt>
                <c:pt idx="540">
                  <c:v>1287447.75047253</c:v>
                </c:pt>
                <c:pt idx="541">
                  <c:v>1287473.01630097</c:v>
                </c:pt>
                <c:pt idx="542">
                  <c:v>1287460.6823138</c:v>
                </c:pt>
                <c:pt idx="543">
                  <c:v>1287498.23956314</c:v>
                </c:pt>
                <c:pt idx="544">
                  <c:v>1287522.5893489</c:v>
                </c:pt>
                <c:pt idx="545">
                  <c:v>1287524.39474714</c:v>
                </c:pt>
                <c:pt idx="546">
                  <c:v>1287516.13285022</c:v>
                </c:pt>
                <c:pt idx="547">
                  <c:v>1287527.5918795</c:v>
                </c:pt>
                <c:pt idx="548">
                  <c:v>1287524.95666575</c:v>
                </c:pt>
                <c:pt idx="549">
                  <c:v>1287521.18607781</c:v>
                </c:pt>
                <c:pt idx="550">
                  <c:v>1287518.39250352</c:v>
                </c:pt>
                <c:pt idx="551">
                  <c:v>1287521.15063718</c:v>
                </c:pt>
                <c:pt idx="552">
                  <c:v>1287512.95936967</c:v>
                </c:pt>
                <c:pt idx="553">
                  <c:v>1287513.43277451</c:v>
                </c:pt>
                <c:pt idx="554">
                  <c:v>1287513.71360523</c:v>
                </c:pt>
                <c:pt idx="555">
                  <c:v>1287513.35823618</c:v>
                </c:pt>
                <c:pt idx="556">
                  <c:v>1287524.23299052</c:v>
                </c:pt>
                <c:pt idx="557">
                  <c:v>1287519.13641895</c:v>
                </c:pt>
                <c:pt idx="558">
                  <c:v>1287513.63786314</c:v>
                </c:pt>
                <c:pt idx="559">
                  <c:v>1287510.71668305</c:v>
                </c:pt>
                <c:pt idx="560">
                  <c:v>1287490.12555751</c:v>
                </c:pt>
                <c:pt idx="561">
                  <c:v>1287496.91985605</c:v>
                </c:pt>
                <c:pt idx="562">
                  <c:v>1287483.17852804</c:v>
                </c:pt>
                <c:pt idx="563">
                  <c:v>1287480.25067814</c:v>
                </c:pt>
                <c:pt idx="564">
                  <c:v>1287455.95188417</c:v>
                </c:pt>
                <c:pt idx="565">
                  <c:v>1287480.86701811</c:v>
                </c:pt>
                <c:pt idx="566">
                  <c:v>1287479.10792716</c:v>
                </c:pt>
                <c:pt idx="567">
                  <c:v>1287479.51705086</c:v>
                </c:pt>
                <c:pt idx="568">
                  <c:v>1287473.72548919</c:v>
                </c:pt>
                <c:pt idx="569">
                  <c:v>1287481.46875787</c:v>
                </c:pt>
                <c:pt idx="570">
                  <c:v>1287485.76061542</c:v>
                </c:pt>
                <c:pt idx="571">
                  <c:v>1287480.3415939</c:v>
                </c:pt>
                <c:pt idx="572">
                  <c:v>1287473.32583575</c:v>
                </c:pt>
                <c:pt idx="573">
                  <c:v>1287486.20239662</c:v>
                </c:pt>
                <c:pt idx="574">
                  <c:v>1287476.19754606</c:v>
                </c:pt>
                <c:pt idx="575">
                  <c:v>1287490.14964862</c:v>
                </c:pt>
                <c:pt idx="576">
                  <c:v>1287492.48973219</c:v>
                </c:pt>
                <c:pt idx="577">
                  <c:v>1287487.68705199</c:v>
                </c:pt>
                <c:pt idx="578">
                  <c:v>1287485.65100908</c:v>
                </c:pt>
                <c:pt idx="579">
                  <c:v>1287495.85832407</c:v>
                </c:pt>
                <c:pt idx="580">
                  <c:v>1287503.01678475</c:v>
                </c:pt>
                <c:pt idx="581">
                  <c:v>1287497.77510245</c:v>
                </c:pt>
                <c:pt idx="582">
                  <c:v>1287493.78589224</c:v>
                </c:pt>
                <c:pt idx="583">
                  <c:v>1287491.39908174</c:v>
                </c:pt>
                <c:pt idx="584">
                  <c:v>1287489.64933375</c:v>
                </c:pt>
                <c:pt idx="585">
                  <c:v>1287488.44186916</c:v>
                </c:pt>
                <c:pt idx="586">
                  <c:v>1287488.14007189</c:v>
                </c:pt>
                <c:pt idx="587">
                  <c:v>1287481.41196464</c:v>
                </c:pt>
                <c:pt idx="588">
                  <c:v>1287483.47619817</c:v>
                </c:pt>
                <c:pt idx="589">
                  <c:v>1287482.07330535</c:v>
                </c:pt>
                <c:pt idx="590">
                  <c:v>1287481.96691267</c:v>
                </c:pt>
                <c:pt idx="591">
                  <c:v>1287479.0671347</c:v>
                </c:pt>
                <c:pt idx="592">
                  <c:v>1287479.49278775</c:v>
                </c:pt>
                <c:pt idx="593">
                  <c:v>1287480.86719209</c:v>
                </c:pt>
                <c:pt idx="594">
                  <c:v>1287479.57379255</c:v>
                </c:pt>
                <c:pt idx="595">
                  <c:v>1287476.48382855</c:v>
                </c:pt>
                <c:pt idx="596">
                  <c:v>1287473.65392897</c:v>
                </c:pt>
                <c:pt idx="597">
                  <c:v>1287474.19623134</c:v>
                </c:pt>
                <c:pt idx="598">
                  <c:v>1287469.73753952</c:v>
                </c:pt>
                <c:pt idx="599">
                  <c:v>1287481.19878705</c:v>
                </c:pt>
                <c:pt idx="600">
                  <c:v>1287480.50988969</c:v>
                </c:pt>
                <c:pt idx="601">
                  <c:v>1287470.83805833</c:v>
                </c:pt>
                <c:pt idx="602">
                  <c:v>1287477.81723384</c:v>
                </c:pt>
                <c:pt idx="603">
                  <c:v>1287479.73576387</c:v>
                </c:pt>
                <c:pt idx="604">
                  <c:v>1287476.37652777</c:v>
                </c:pt>
                <c:pt idx="605">
                  <c:v>1287478.33851684</c:v>
                </c:pt>
                <c:pt idx="606">
                  <c:v>1287477.67895337</c:v>
                </c:pt>
                <c:pt idx="607">
                  <c:v>1287477.26373144</c:v>
                </c:pt>
                <c:pt idx="608">
                  <c:v>1287476.34502196</c:v>
                </c:pt>
                <c:pt idx="609">
                  <c:v>1287476.6428631</c:v>
                </c:pt>
                <c:pt idx="610">
                  <c:v>1287476.9898687</c:v>
                </c:pt>
                <c:pt idx="611">
                  <c:v>1287476.49064602</c:v>
                </c:pt>
                <c:pt idx="612">
                  <c:v>1287477.8712649</c:v>
                </c:pt>
                <c:pt idx="613">
                  <c:v>1287475.30210619</c:v>
                </c:pt>
                <c:pt idx="614">
                  <c:v>1287474.69850701</c:v>
                </c:pt>
                <c:pt idx="615">
                  <c:v>1287473.7058839</c:v>
                </c:pt>
                <c:pt idx="616">
                  <c:v>1287474.73288533</c:v>
                </c:pt>
                <c:pt idx="617">
                  <c:v>1287474.99275467</c:v>
                </c:pt>
                <c:pt idx="618">
                  <c:v>1287481.18716955</c:v>
                </c:pt>
                <c:pt idx="619">
                  <c:v>1287477.52390408</c:v>
                </c:pt>
                <c:pt idx="620">
                  <c:v>1287470.28755162</c:v>
                </c:pt>
                <c:pt idx="621">
                  <c:v>1287474.32398314</c:v>
                </c:pt>
                <c:pt idx="622">
                  <c:v>1287475.14258485</c:v>
                </c:pt>
                <c:pt idx="623">
                  <c:v>1287473.12019676</c:v>
                </c:pt>
                <c:pt idx="624">
                  <c:v>1287475.51794323</c:v>
                </c:pt>
                <c:pt idx="625">
                  <c:v>1287475.75804745</c:v>
                </c:pt>
                <c:pt idx="626">
                  <c:v>1287476.08555037</c:v>
                </c:pt>
                <c:pt idx="627">
                  <c:v>1287476.07098298</c:v>
                </c:pt>
                <c:pt idx="628">
                  <c:v>1287477.594448</c:v>
                </c:pt>
                <c:pt idx="629">
                  <c:v>1287474.78373999</c:v>
                </c:pt>
                <c:pt idx="630">
                  <c:v>1287476.68864827</c:v>
                </c:pt>
                <c:pt idx="631">
                  <c:v>1287475.44126328</c:v>
                </c:pt>
                <c:pt idx="632">
                  <c:v>1287476.16664442</c:v>
                </c:pt>
                <c:pt idx="633">
                  <c:v>1287475.45139422</c:v>
                </c:pt>
                <c:pt idx="634">
                  <c:v>1287476.16214573</c:v>
                </c:pt>
                <c:pt idx="635">
                  <c:v>1287476.13476306</c:v>
                </c:pt>
                <c:pt idx="636">
                  <c:v>1287474.71504607</c:v>
                </c:pt>
                <c:pt idx="637">
                  <c:v>1287477.43481115</c:v>
                </c:pt>
                <c:pt idx="638">
                  <c:v>1287479.89359269</c:v>
                </c:pt>
                <c:pt idx="639">
                  <c:v>1287477.60607032</c:v>
                </c:pt>
                <c:pt idx="640">
                  <c:v>1287477.46041939</c:v>
                </c:pt>
                <c:pt idx="641">
                  <c:v>1287477.03256952</c:v>
                </c:pt>
                <c:pt idx="642">
                  <c:v>1287476.99468981</c:v>
                </c:pt>
                <c:pt idx="643">
                  <c:v>1287478.99351737</c:v>
                </c:pt>
                <c:pt idx="644">
                  <c:v>1287477.50297188</c:v>
                </c:pt>
                <c:pt idx="645">
                  <c:v>1287478.18611488</c:v>
                </c:pt>
                <c:pt idx="646">
                  <c:v>1287477.80901744</c:v>
                </c:pt>
                <c:pt idx="647">
                  <c:v>1287478.68415205</c:v>
                </c:pt>
                <c:pt idx="648">
                  <c:v>1287478.87779142</c:v>
                </c:pt>
                <c:pt idx="649">
                  <c:v>1287478.3483962</c:v>
                </c:pt>
                <c:pt idx="650">
                  <c:v>1287479.00195307</c:v>
                </c:pt>
                <c:pt idx="651">
                  <c:v>1287479.04925509</c:v>
                </c:pt>
                <c:pt idx="652">
                  <c:v>1287478.39052524</c:v>
                </c:pt>
                <c:pt idx="653">
                  <c:v>1287478.81023717</c:v>
                </c:pt>
                <c:pt idx="654">
                  <c:v>1287477.40736165</c:v>
                </c:pt>
                <c:pt idx="655">
                  <c:v>1287477.04822185</c:v>
                </c:pt>
                <c:pt idx="656">
                  <c:v>1287477.059726</c:v>
                </c:pt>
                <c:pt idx="657">
                  <c:v>1287479.48909314</c:v>
                </c:pt>
                <c:pt idx="658">
                  <c:v>1287478.07527995</c:v>
                </c:pt>
                <c:pt idx="659">
                  <c:v>1287478.51798873</c:v>
                </c:pt>
                <c:pt idx="660">
                  <c:v>1287476.47085989</c:v>
                </c:pt>
                <c:pt idx="661">
                  <c:v>1287478.06735619</c:v>
                </c:pt>
                <c:pt idx="662">
                  <c:v>1287478.41458094</c:v>
                </c:pt>
                <c:pt idx="663">
                  <c:v>1287477.74589383</c:v>
                </c:pt>
                <c:pt idx="664">
                  <c:v>1287477.83574077</c:v>
                </c:pt>
                <c:pt idx="665">
                  <c:v>1287477.95957101</c:v>
                </c:pt>
                <c:pt idx="666">
                  <c:v>1287477.57183541</c:v>
                </c:pt>
                <c:pt idx="667">
                  <c:v>1287477.54385352</c:v>
                </c:pt>
                <c:pt idx="668">
                  <c:v>1287478.15282364</c:v>
                </c:pt>
                <c:pt idx="669">
                  <c:v>1287477.92055539</c:v>
                </c:pt>
                <c:pt idx="670">
                  <c:v>1287478.21621226</c:v>
                </c:pt>
                <c:pt idx="671">
                  <c:v>1287478.39804936</c:v>
                </c:pt>
                <c:pt idx="672">
                  <c:v>1287478.72588592</c:v>
                </c:pt>
                <c:pt idx="673">
                  <c:v>1287478.87087333</c:v>
                </c:pt>
                <c:pt idx="674">
                  <c:v>1287478.59041378</c:v>
                </c:pt>
                <c:pt idx="675">
                  <c:v>1287479.79529796</c:v>
                </c:pt>
                <c:pt idx="676">
                  <c:v>1287479.06227843</c:v>
                </c:pt>
                <c:pt idx="677">
                  <c:v>1287479.90330809</c:v>
                </c:pt>
                <c:pt idx="678">
                  <c:v>1287479.3078921</c:v>
                </c:pt>
                <c:pt idx="679">
                  <c:v>1287478.54394982</c:v>
                </c:pt>
                <c:pt idx="680">
                  <c:v>1287478.23446014</c:v>
                </c:pt>
                <c:pt idx="681">
                  <c:v>1287477.0330602</c:v>
                </c:pt>
                <c:pt idx="682">
                  <c:v>1287477.16821839</c:v>
                </c:pt>
                <c:pt idx="683">
                  <c:v>1287476.9714674</c:v>
                </c:pt>
                <c:pt idx="684">
                  <c:v>1287477.34903086</c:v>
                </c:pt>
                <c:pt idx="685">
                  <c:v>1287477.31656004</c:v>
                </c:pt>
                <c:pt idx="686">
                  <c:v>1287477.50132033</c:v>
                </c:pt>
                <c:pt idx="687">
                  <c:v>1287476.76714928</c:v>
                </c:pt>
                <c:pt idx="688">
                  <c:v>1287477.4240932</c:v>
                </c:pt>
                <c:pt idx="689">
                  <c:v>1287476.89735374</c:v>
                </c:pt>
                <c:pt idx="690">
                  <c:v>1287477.14714778</c:v>
                </c:pt>
                <c:pt idx="691">
                  <c:v>1287477.09841215</c:v>
                </c:pt>
                <c:pt idx="692">
                  <c:v>1287477.36838924</c:v>
                </c:pt>
                <c:pt idx="693">
                  <c:v>1287476.65012903</c:v>
                </c:pt>
                <c:pt idx="694">
                  <c:v>1287477.57990641</c:v>
                </c:pt>
                <c:pt idx="695">
                  <c:v>1287477.62579559</c:v>
                </c:pt>
                <c:pt idx="696">
                  <c:v>1287477.88926655</c:v>
                </c:pt>
                <c:pt idx="697">
                  <c:v>1287477.42916934</c:v>
                </c:pt>
                <c:pt idx="698">
                  <c:v>1287477.38811002</c:v>
                </c:pt>
                <c:pt idx="699">
                  <c:v>1287477.05061572</c:v>
                </c:pt>
                <c:pt idx="700">
                  <c:v>1287477.48399065</c:v>
                </c:pt>
                <c:pt idx="701">
                  <c:v>1287477.49682185</c:v>
                </c:pt>
                <c:pt idx="702">
                  <c:v>1287477.61512127</c:v>
                </c:pt>
                <c:pt idx="703">
                  <c:v>1287477.50159501</c:v>
                </c:pt>
                <c:pt idx="704">
                  <c:v>1287477.34853439</c:v>
                </c:pt>
                <c:pt idx="705">
                  <c:v>1287477.39429291</c:v>
                </c:pt>
                <c:pt idx="706">
                  <c:v>1287477.41190251</c:v>
                </c:pt>
                <c:pt idx="707">
                  <c:v>1287477.35665878</c:v>
                </c:pt>
                <c:pt idx="708">
                  <c:v>1287477.73884233</c:v>
                </c:pt>
                <c:pt idx="709">
                  <c:v>1287477.32497828</c:v>
                </c:pt>
                <c:pt idx="710">
                  <c:v>1287477.73931123</c:v>
                </c:pt>
                <c:pt idx="711">
                  <c:v>1287477.68210129</c:v>
                </c:pt>
                <c:pt idx="712">
                  <c:v>1287477.37990203</c:v>
                </c:pt>
                <c:pt idx="713">
                  <c:v>1287477.60500628</c:v>
                </c:pt>
                <c:pt idx="714">
                  <c:v>1287477.30168181</c:v>
                </c:pt>
                <c:pt idx="715">
                  <c:v>1287477.26693209</c:v>
                </c:pt>
                <c:pt idx="716">
                  <c:v>1287477.54433325</c:v>
                </c:pt>
                <c:pt idx="717">
                  <c:v>1287477.16886633</c:v>
                </c:pt>
                <c:pt idx="718">
                  <c:v>1287476.95566259</c:v>
                </c:pt>
                <c:pt idx="719">
                  <c:v>1287477.43180021</c:v>
                </c:pt>
                <c:pt idx="720">
                  <c:v>1287477.73459237</c:v>
                </c:pt>
                <c:pt idx="721">
                  <c:v>1287477.37593729</c:v>
                </c:pt>
                <c:pt idx="722">
                  <c:v>1287477.67786839</c:v>
                </c:pt>
                <c:pt idx="723">
                  <c:v>1287477.58988431</c:v>
                </c:pt>
                <c:pt idx="724">
                  <c:v>1287477.88043442</c:v>
                </c:pt>
                <c:pt idx="725">
                  <c:v>1287477.53054628</c:v>
                </c:pt>
                <c:pt idx="726">
                  <c:v>1287477.84955978</c:v>
                </c:pt>
                <c:pt idx="727">
                  <c:v>1287477.47162273</c:v>
                </c:pt>
                <c:pt idx="728">
                  <c:v>1287477.61853979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Main!$D$2:$D$730</c:f>
              <c:numCache>
                <c:formatCode>General</c:formatCode>
                <c:ptCount val="729"/>
                <c:pt idx="0">
                  <c:v>3274936.90462284</c:v>
                </c:pt>
                <c:pt idx="1">
                  <c:v>22059728.6708106</c:v>
                </c:pt>
                <c:pt idx="2">
                  <c:v>21972026.2502356</c:v>
                </c:pt>
                <c:pt idx="3">
                  <c:v>21887936.8446402</c:v>
                </c:pt>
                <c:pt idx="4">
                  <c:v>21806487.5424475</c:v>
                </c:pt>
                <c:pt idx="5">
                  <c:v>21728185.2354167</c:v>
                </c:pt>
                <c:pt idx="6">
                  <c:v>21652979.1422012</c:v>
                </c:pt>
                <c:pt idx="7">
                  <c:v>21579432.0515475</c:v>
                </c:pt>
                <c:pt idx="8">
                  <c:v>21506561.1110408</c:v>
                </c:pt>
                <c:pt idx="9">
                  <c:v>21434035.8970888</c:v>
                </c:pt>
                <c:pt idx="10">
                  <c:v>21362796.1534171</c:v>
                </c:pt>
                <c:pt idx="11">
                  <c:v>21293747.4482686</c:v>
                </c:pt>
                <c:pt idx="12">
                  <c:v>21225883.0961805</c:v>
                </c:pt>
                <c:pt idx="13">
                  <c:v>21158352.4463511</c:v>
                </c:pt>
                <c:pt idx="14">
                  <c:v>21078587.9023521</c:v>
                </c:pt>
                <c:pt idx="15">
                  <c:v>21001352.6041324</c:v>
                </c:pt>
                <c:pt idx="16">
                  <c:v>20927497.8486959</c:v>
                </c:pt>
                <c:pt idx="17">
                  <c:v>20857877.0493635</c:v>
                </c:pt>
                <c:pt idx="18">
                  <c:v>11718249.5933697</c:v>
                </c:pt>
                <c:pt idx="19">
                  <c:v>8639187.29667119</c:v>
                </c:pt>
                <c:pt idx="20">
                  <c:v>7872937.65130906</c:v>
                </c:pt>
                <c:pt idx="21">
                  <c:v>7321589.10160728</c:v>
                </c:pt>
                <c:pt idx="22">
                  <c:v>7323818.2526435</c:v>
                </c:pt>
                <c:pt idx="23">
                  <c:v>6907495.4826012</c:v>
                </c:pt>
                <c:pt idx="24">
                  <c:v>6907718.90303883</c:v>
                </c:pt>
                <c:pt idx="25">
                  <c:v>6583426.89253526</c:v>
                </c:pt>
                <c:pt idx="26">
                  <c:v>6582307.35324283</c:v>
                </c:pt>
                <c:pt idx="27">
                  <c:v>6320802.01447058</c:v>
                </c:pt>
                <c:pt idx="28">
                  <c:v>6318821.70641372</c:v>
                </c:pt>
                <c:pt idx="29">
                  <c:v>6103772.96817439</c:v>
                </c:pt>
                <c:pt idx="30">
                  <c:v>6101210.65389787</c:v>
                </c:pt>
                <c:pt idx="31">
                  <c:v>5920702.61496408</c:v>
                </c:pt>
                <c:pt idx="32">
                  <c:v>5917544.97037632</c:v>
                </c:pt>
                <c:pt idx="33">
                  <c:v>5763431.59645162</c:v>
                </c:pt>
                <c:pt idx="34">
                  <c:v>5759731.22227507</c:v>
                </c:pt>
                <c:pt idx="35">
                  <c:v>5626427.85446683</c:v>
                </c:pt>
                <c:pt idx="36">
                  <c:v>5430646.57664244</c:v>
                </c:pt>
                <c:pt idx="37">
                  <c:v>4976120.57413654</c:v>
                </c:pt>
                <c:pt idx="38">
                  <c:v>4701723.999228</c:v>
                </c:pt>
                <c:pt idx="39">
                  <c:v>4464583.85208335</c:v>
                </c:pt>
                <c:pt idx="40">
                  <c:v>4395570.14920066</c:v>
                </c:pt>
                <c:pt idx="41">
                  <c:v>4398229.77046552</c:v>
                </c:pt>
                <c:pt idx="42">
                  <c:v>4213236.29272621</c:v>
                </c:pt>
                <c:pt idx="43">
                  <c:v>4065091.51701003</c:v>
                </c:pt>
                <c:pt idx="44">
                  <c:v>4026341.29104792</c:v>
                </c:pt>
                <c:pt idx="45">
                  <c:v>4026382.36039997</c:v>
                </c:pt>
                <c:pt idx="46">
                  <c:v>3907903.48061598</c:v>
                </c:pt>
                <c:pt idx="47">
                  <c:v>3865021.00731517</c:v>
                </c:pt>
                <c:pt idx="48">
                  <c:v>3919113.15838639</c:v>
                </c:pt>
                <c:pt idx="49">
                  <c:v>3895101.18163316</c:v>
                </c:pt>
                <c:pt idx="50">
                  <c:v>3898513.64602568</c:v>
                </c:pt>
                <c:pt idx="51">
                  <c:v>3799797.10720716</c:v>
                </c:pt>
                <c:pt idx="52">
                  <c:v>3725588.84487297</c:v>
                </c:pt>
                <c:pt idx="53">
                  <c:v>3723971.32708603</c:v>
                </c:pt>
                <c:pt idx="54">
                  <c:v>3661183.35904416</c:v>
                </c:pt>
                <c:pt idx="55">
                  <c:v>3642275.32471463</c:v>
                </c:pt>
                <c:pt idx="56">
                  <c:v>3500938.8686368</c:v>
                </c:pt>
                <c:pt idx="57">
                  <c:v>3400933.45450215</c:v>
                </c:pt>
                <c:pt idx="58">
                  <c:v>3346302.49287245</c:v>
                </c:pt>
                <c:pt idx="59">
                  <c:v>3319410.74648595</c:v>
                </c:pt>
                <c:pt idx="60">
                  <c:v>3318816.4256206</c:v>
                </c:pt>
                <c:pt idx="61">
                  <c:v>3225095.74287563</c:v>
                </c:pt>
                <c:pt idx="62">
                  <c:v>3138402.00724359</c:v>
                </c:pt>
                <c:pt idx="63">
                  <c:v>3111397.42271075</c:v>
                </c:pt>
                <c:pt idx="64">
                  <c:v>3104368.13752674</c:v>
                </c:pt>
                <c:pt idx="65">
                  <c:v>3043707.8168653</c:v>
                </c:pt>
                <c:pt idx="66">
                  <c:v>3015000.19812288</c:v>
                </c:pt>
                <c:pt idx="67">
                  <c:v>3027593.17669987</c:v>
                </c:pt>
                <c:pt idx="68">
                  <c:v>2990475.01504717</c:v>
                </c:pt>
                <c:pt idx="69">
                  <c:v>2986692.61938517</c:v>
                </c:pt>
                <c:pt idx="70">
                  <c:v>2945462.75714911</c:v>
                </c:pt>
                <c:pt idx="71">
                  <c:v>2908910.42821427</c:v>
                </c:pt>
                <c:pt idx="72">
                  <c:v>2885789.05347358</c:v>
                </c:pt>
                <c:pt idx="73">
                  <c:v>2886373.96401085</c:v>
                </c:pt>
                <c:pt idx="74">
                  <c:v>2822916.68363073</c:v>
                </c:pt>
                <c:pt idx="75">
                  <c:v>2770032.37557578</c:v>
                </c:pt>
                <c:pt idx="76">
                  <c:v>2751293.95796109</c:v>
                </c:pt>
                <c:pt idx="77">
                  <c:v>2724473.06216651</c:v>
                </c:pt>
                <c:pt idx="78">
                  <c:v>2724528.30838803</c:v>
                </c:pt>
                <c:pt idx="79">
                  <c:v>2666362.15206102</c:v>
                </c:pt>
                <c:pt idx="80">
                  <c:v>2641569.42730028</c:v>
                </c:pt>
                <c:pt idx="81">
                  <c:v>2613537.70148184</c:v>
                </c:pt>
                <c:pt idx="82">
                  <c:v>2586697.48918145</c:v>
                </c:pt>
                <c:pt idx="83">
                  <c:v>2554659.55612391</c:v>
                </c:pt>
                <c:pt idx="84">
                  <c:v>2544371.9928148</c:v>
                </c:pt>
                <c:pt idx="85">
                  <c:v>2539649.24437203</c:v>
                </c:pt>
                <c:pt idx="86">
                  <c:v>2537469.76013954</c:v>
                </c:pt>
                <c:pt idx="87">
                  <c:v>2541072.30525723</c:v>
                </c:pt>
                <c:pt idx="88">
                  <c:v>2506620.43468159</c:v>
                </c:pt>
                <c:pt idx="89">
                  <c:v>2480460.9471446</c:v>
                </c:pt>
                <c:pt idx="90">
                  <c:v>2478600.31949431</c:v>
                </c:pt>
                <c:pt idx="91">
                  <c:v>2476770.73344975</c:v>
                </c:pt>
                <c:pt idx="92">
                  <c:v>2437373.69779946</c:v>
                </c:pt>
                <c:pt idx="93">
                  <c:v>2408344.81558332</c:v>
                </c:pt>
                <c:pt idx="94">
                  <c:v>2391753.86731415</c:v>
                </c:pt>
                <c:pt idx="95">
                  <c:v>2392781.10671293</c:v>
                </c:pt>
                <c:pt idx="96">
                  <c:v>2385710.51966885</c:v>
                </c:pt>
                <c:pt idx="97">
                  <c:v>2391590.26276783</c:v>
                </c:pt>
                <c:pt idx="98">
                  <c:v>2354917.40795805</c:v>
                </c:pt>
                <c:pt idx="99">
                  <c:v>2331720.95217194</c:v>
                </c:pt>
                <c:pt idx="100">
                  <c:v>2314130.77116178</c:v>
                </c:pt>
                <c:pt idx="101">
                  <c:v>2299877.52571438</c:v>
                </c:pt>
                <c:pt idx="102">
                  <c:v>2272828.16343402</c:v>
                </c:pt>
                <c:pt idx="103">
                  <c:v>2261583.69694908</c:v>
                </c:pt>
                <c:pt idx="104">
                  <c:v>2247707.26138906</c:v>
                </c:pt>
                <c:pt idx="105">
                  <c:v>2244651.88607911</c:v>
                </c:pt>
                <c:pt idx="106">
                  <c:v>2242412.13732334</c:v>
                </c:pt>
                <c:pt idx="107">
                  <c:v>2216976.58412436</c:v>
                </c:pt>
                <c:pt idx="108">
                  <c:v>2196195.12028326</c:v>
                </c:pt>
                <c:pt idx="109">
                  <c:v>2181576.81031352</c:v>
                </c:pt>
                <c:pt idx="110">
                  <c:v>2162045.25629501</c:v>
                </c:pt>
                <c:pt idx="111">
                  <c:v>2143466.42011945</c:v>
                </c:pt>
                <c:pt idx="112">
                  <c:v>2138402.32365131</c:v>
                </c:pt>
                <c:pt idx="113">
                  <c:v>2139731.01791076</c:v>
                </c:pt>
                <c:pt idx="114">
                  <c:v>2141461.08964337</c:v>
                </c:pt>
                <c:pt idx="115">
                  <c:v>2137802.19272516</c:v>
                </c:pt>
                <c:pt idx="116">
                  <c:v>2114329.81290409</c:v>
                </c:pt>
                <c:pt idx="117">
                  <c:v>2100816.84517953</c:v>
                </c:pt>
                <c:pt idx="118">
                  <c:v>2084290.79209767</c:v>
                </c:pt>
                <c:pt idx="119">
                  <c:v>2069701.80676411</c:v>
                </c:pt>
                <c:pt idx="120">
                  <c:v>2052027.58143341</c:v>
                </c:pt>
                <c:pt idx="121">
                  <c:v>2037866.4992235</c:v>
                </c:pt>
                <c:pt idx="122">
                  <c:v>2027102.04903565</c:v>
                </c:pt>
                <c:pt idx="123">
                  <c:v>2019507.89724972</c:v>
                </c:pt>
                <c:pt idx="124">
                  <c:v>2018405.60938913</c:v>
                </c:pt>
                <c:pt idx="125">
                  <c:v>2003305.17370612</c:v>
                </c:pt>
                <c:pt idx="126">
                  <c:v>1989991.00771549</c:v>
                </c:pt>
                <c:pt idx="127">
                  <c:v>1976317.40834246</c:v>
                </c:pt>
                <c:pt idx="128">
                  <c:v>1964029.03771002</c:v>
                </c:pt>
                <c:pt idx="129">
                  <c:v>1953046.82199607</c:v>
                </c:pt>
                <c:pt idx="130">
                  <c:v>1947600.9346182</c:v>
                </c:pt>
                <c:pt idx="131">
                  <c:v>1947116.16624145</c:v>
                </c:pt>
                <c:pt idx="132">
                  <c:v>1933035.84972922</c:v>
                </c:pt>
                <c:pt idx="133">
                  <c:v>1924061.37092758</c:v>
                </c:pt>
                <c:pt idx="134">
                  <c:v>1912362.33132885</c:v>
                </c:pt>
                <c:pt idx="135">
                  <c:v>1901729.07427267</c:v>
                </c:pt>
                <c:pt idx="136">
                  <c:v>1892890.59925616</c:v>
                </c:pt>
                <c:pt idx="137">
                  <c:v>1885473.57612643</c:v>
                </c:pt>
                <c:pt idx="138">
                  <c:v>1872583.90277601</c:v>
                </c:pt>
                <c:pt idx="139">
                  <c:v>1866112.73404017</c:v>
                </c:pt>
                <c:pt idx="140">
                  <c:v>1858989.65046405</c:v>
                </c:pt>
                <c:pt idx="141">
                  <c:v>1857131.37864596</c:v>
                </c:pt>
                <c:pt idx="142">
                  <c:v>1858074.43448937</c:v>
                </c:pt>
                <c:pt idx="143">
                  <c:v>1844935.4302916</c:v>
                </c:pt>
                <c:pt idx="144">
                  <c:v>1834658.11898098</c:v>
                </c:pt>
                <c:pt idx="145">
                  <c:v>1826675.82185079</c:v>
                </c:pt>
                <c:pt idx="146">
                  <c:v>1817170.70503661</c:v>
                </c:pt>
                <c:pt idx="147">
                  <c:v>1808453.1648607</c:v>
                </c:pt>
                <c:pt idx="148">
                  <c:v>1805972.73913828</c:v>
                </c:pt>
                <c:pt idx="149">
                  <c:v>1806616.8549727</c:v>
                </c:pt>
                <c:pt idx="150">
                  <c:v>1798823.88795864</c:v>
                </c:pt>
                <c:pt idx="151">
                  <c:v>1788456.7831103</c:v>
                </c:pt>
                <c:pt idx="152">
                  <c:v>1780393.37232727</c:v>
                </c:pt>
                <c:pt idx="153">
                  <c:v>1773539.35988665</c:v>
                </c:pt>
                <c:pt idx="154">
                  <c:v>1765820.265583</c:v>
                </c:pt>
                <c:pt idx="155">
                  <c:v>1759210.09226256</c:v>
                </c:pt>
                <c:pt idx="156">
                  <c:v>1750589.41344457</c:v>
                </c:pt>
                <c:pt idx="157">
                  <c:v>1743924.01988287</c:v>
                </c:pt>
                <c:pt idx="158">
                  <c:v>1738606.83990414</c:v>
                </c:pt>
                <c:pt idx="159">
                  <c:v>1735327.3378171</c:v>
                </c:pt>
                <c:pt idx="160">
                  <c:v>1734995.0340937</c:v>
                </c:pt>
                <c:pt idx="161">
                  <c:v>1727313.78335511</c:v>
                </c:pt>
                <c:pt idx="162">
                  <c:v>1720326.43349714</c:v>
                </c:pt>
                <c:pt idx="163">
                  <c:v>1713334.89825967</c:v>
                </c:pt>
                <c:pt idx="164">
                  <c:v>1706713.78260632</c:v>
                </c:pt>
                <c:pt idx="165">
                  <c:v>1700699.04108087</c:v>
                </c:pt>
                <c:pt idx="166">
                  <c:v>1697382.93634396</c:v>
                </c:pt>
                <c:pt idx="167">
                  <c:v>1697215.41438394</c:v>
                </c:pt>
                <c:pt idx="168">
                  <c:v>1689904.81996545</c:v>
                </c:pt>
                <c:pt idx="169">
                  <c:v>1684052.73523883</c:v>
                </c:pt>
                <c:pt idx="170">
                  <c:v>1677425.72876735</c:v>
                </c:pt>
                <c:pt idx="171">
                  <c:v>1671535.95929659</c:v>
                </c:pt>
                <c:pt idx="172">
                  <c:v>1666304.52174439</c:v>
                </c:pt>
                <c:pt idx="173">
                  <c:v>1662029.47477167</c:v>
                </c:pt>
                <c:pt idx="174">
                  <c:v>1655100.42423012</c:v>
                </c:pt>
                <c:pt idx="175">
                  <c:v>1651192.83933723</c:v>
                </c:pt>
                <c:pt idx="176">
                  <c:v>1647403.19140862</c:v>
                </c:pt>
                <c:pt idx="177">
                  <c:v>1646182.89406023</c:v>
                </c:pt>
                <c:pt idx="178">
                  <c:v>1646509.83851927</c:v>
                </c:pt>
                <c:pt idx="179">
                  <c:v>1639731.19690387</c:v>
                </c:pt>
                <c:pt idx="180">
                  <c:v>1634103.58618968</c:v>
                </c:pt>
                <c:pt idx="181">
                  <c:v>1629363.86766067</c:v>
                </c:pt>
                <c:pt idx="182">
                  <c:v>1624078.51155637</c:v>
                </c:pt>
                <c:pt idx="183">
                  <c:v>1619196.04176152</c:v>
                </c:pt>
                <c:pt idx="184">
                  <c:v>1618099.47123617</c:v>
                </c:pt>
                <c:pt idx="185">
                  <c:v>1618041.1085933</c:v>
                </c:pt>
                <c:pt idx="186">
                  <c:v>1613362.12568974</c:v>
                </c:pt>
                <c:pt idx="187">
                  <c:v>1607911.40606581</c:v>
                </c:pt>
                <c:pt idx="188">
                  <c:v>1603012.57615724</c:v>
                </c:pt>
                <c:pt idx="189">
                  <c:v>1598721.27284332</c:v>
                </c:pt>
                <c:pt idx="190">
                  <c:v>1594424.45838933</c:v>
                </c:pt>
                <c:pt idx="191">
                  <c:v>1590858.94619781</c:v>
                </c:pt>
                <c:pt idx="192">
                  <c:v>1585606.58969968</c:v>
                </c:pt>
                <c:pt idx="193">
                  <c:v>1582062.01878397</c:v>
                </c:pt>
                <c:pt idx="194">
                  <c:v>1579055.77668795</c:v>
                </c:pt>
                <c:pt idx="195">
                  <c:v>1577643.55247068</c:v>
                </c:pt>
                <c:pt idx="196">
                  <c:v>1577666.09136508</c:v>
                </c:pt>
                <c:pt idx="197">
                  <c:v>1572788.23658583</c:v>
                </c:pt>
                <c:pt idx="198">
                  <c:v>1568526.02995203</c:v>
                </c:pt>
                <c:pt idx="199">
                  <c:v>1564638.08218356</c:v>
                </c:pt>
                <c:pt idx="200">
                  <c:v>1560548.29843532</c:v>
                </c:pt>
                <c:pt idx="201">
                  <c:v>1556795.69716498</c:v>
                </c:pt>
                <c:pt idx="202">
                  <c:v>1555405.78117376</c:v>
                </c:pt>
                <c:pt idx="203">
                  <c:v>1555359.76676895</c:v>
                </c:pt>
                <c:pt idx="204">
                  <c:v>1551533.68256262</c:v>
                </c:pt>
                <c:pt idx="205">
                  <c:v>1547406.36227901</c:v>
                </c:pt>
                <c:pt idx="206">
                  <c:v>1543537.27555847</c:v>
                </c:pt>
                <c:pt idx="207">
                  <c:v>1540177.94540078</c:v>
                </c:pt>
                <c:pt idx="208">
                  <c:v>1536819.25844169</c:v>
                </c:pt>
                <c:pt idx="209">
                  <c:v>1534097.71891964</c:v>
                </c:pt>
                <c:pt idx="210">
                  <c:v>1530078.74582464</c:v>
                </c:pt>
                <c:pt idx="211">
                  <c:v>1527260.33036476</c:v>
                </c:pt>
                <c:pt idx="212">
                  <c:v>1524966.51830282</c:v>
                </c:pt>
                <c:pt idx="213">
                  <c:v>1523838.4309405</c:v>
                </c:pt>
                <c:pt idx="214">
                  <c:v>1523925.77741804</c:v>
                </c:pt>
                <c:pt idx="215">
                  <c:v>1520284.52387362</c:v>
                </c:pt>
                <c:pt idx="216">
                  <c:v>1517048.79779876</c:v>
                </c:pt>
                <c:pt idx="217">
                  <c:v>1513872.91937059</c:v>
                </c:pt>
                <c:pt idx="218">
                  <c:v>1510831.6496312</c:v>
                </c:pt>
                <c:pt idx="219">
                  <c:v>1508061.96306495</c:v>
                </c:pt>
                <c:pt idx="220">
                  <c:v>1505965.74091895</c:v>
                </c:pt>
                <c:pt idx="221">
                  <c:v>1506131.51989131</c:v>
                </c:pt>
                <c:pt idx="222">
                  <c:v>1502970.10559355</c:v>
                </c:pt>
                <c:pt idx="223">
                  <c:v>1500609.26039854</c:v>
                </c:pt>
                <c:pt idx="224">
                  <c:v>1497627.64605774</c:v>
                </c:pt>
                <c:pt idx="225">
                  <c:v>1494879.12882862</c:v>
                </c:pt>
                <c:pt idx="226">
                  <c:v>1492716.97388184</c:v>
                </c:pt>
                <c:pt idx="227">
                  <c:v>1491094.91355905</c:v>
                </c:pt>
                <c:pt idx="228">
                  <c:v>1487810.62810003</c:v>
                </c:pt>
                <c:pt idx="229">
                  <c:v>1486322.85151073</c:v>
                </c:pt>
                <c:pt idx="230">
                  <c:v>1484809.63332016</c:v>
                </c:pt>
                <c:pt idx="231">
                  <c:v>1484669.85486515</c:v>
                </c:pt>
                <c:pt idx="232">
                  <c:v>1484614.63869817</c:v>
                </c:pt>
                <c:pt idx="233">
                  <c:v>1481735.60167281</c:v>
                </c:pt>
                <c:pt idx="234">
                  <c:v>1479166.64405437</c:v>
                </c:pt>
                <c:pt idx="235">
                  <c:v>1477394.01817863</c:v>
                </c:pt>
                <c:pt idx="236">
                  <c:v>1474965.18604313</c:v>
                </c:pt>
                <c:pt idx="237">
                  <c:v>1472661.84035786</c:v>
                </c:pt>
                <c:pt idx="238">
                  <c:v>1472356.60730379</c:v>
                </c:pt>
                <c:pt idx="239">
                  <c:v>1472596.30405335</c:v>
                </c:pt>
                <c:pt idx="240">
                  <c:v>1471389.23529842</c:v>
                </c:pt>
                <c:pt idx="241">
                  <c:v>1468489.60472906</c:v>
                </c:pt>
                <c:pt idx="242">
                  <c:v>1466688.2987941</c:v>
                </c:pt>
                <c:pt idx="243">
                  <c:v>1465381.49269924</c:v>
                </c:pt>
                <c:pt idx="244">
                  <c:v>1463494.31329075</c:v>
                </c:pt>
                <c:pt idx="245">
                  <c:v>1461893.3216062</c:v>
                </c:pt>
                <c:pt idx="246">
                  <c:v>1460233.37352857</c:v>
                </c:pt>
                <c:pt idx="247">
                  <c:v>1458326.56752214</c:v>
                </c:pt>
                <c:pt idx="248">
                  <c:v>1457115.86591313</c:v>
                </c:pt>
                <c:pt idx="249">
                  <c:v>1457201.16013906</c:v>
                </c:pt>
                <c:pt idx="250">
                  <c:v>1455481.59173774</c:v>
                </c:pt>
                <c:pt idx="251">
                  <c:v>1455465.13287367</c:v>
                </c:pt>
                <c:pt idx="252">
                  <c:v>1453723.44945233</c:v>
                </c:pt>
                <c:pt idx="253">
                  <c:v>1451748.36712774</c:v>
                </c:pt>
                <c:pt idx="254">
                  <c:v>1450371.73583359</c:v>
                </c:pt>
                <c:pt idx="255">
                  <c:v>1449278.60653487</c:v>
                </c:pt>
                <c:pt idx="256">
                  <c:v>1448082.30789252</c:v>
                </c:pt>
                <c:pt idx="257">
                  <c:v>1448243.96454189</c:v>
                </c:pt>
                <c:pt idx="258">
                  <c:v>1445759.92141689</c:v>
                </c:pt>
                <c:pt idx="259">
                  <c:v>1445317.41716112</c:v>
                </c:pt>
                <c:pt idx="260">
                  <c:v>1443689.1745922</c:v>
                </c:pt>
                <c:pt idx="261">
                  <c:v>1441976.34348926</c:v>
                </c:pt>
                <c:pt idx="262">
                  <c:v>1441149.42645682</c:v>
                </c:pt>
                <c:pt idx="263">
                  <c:v>1441417.99868837</c:v>
                </c:pt>
                <c:pt idx="264">
                  <c:v>1439555.13692429</c:v>
                </c:pt>
                <c:pt idx="265">
                  <c:v>1439264.84461726</c:v>
                </c:pt>
                <c:pt idx="266">
                  <c:v>1439453.47499017</c:v>
                </c:pt>
                <c:pt idx="267">
                  <c:v>1438511.19751883</c:v>
                </c:pt>
                <c:pt idx="268">
                  <c:v>1438623.65311685</c:v>
                </c:pt>
                <c:pt idx="269">
                  <c:v>1438503.37921262</c:v>
                </c:pt>
                <c:pt idx="270">
                  <c:v>1438057.16746769</c:v>
                </c:pt>
                <c:pt idx="271">
                  <c:v>1436620.62098688</c:v>
                </c:pt>
                <c:pt idx="272">
                  <c:v>1435727.4750206</c:v>
                </c:pt>
                <c:pt idx="273">
                  <c:v>1436285.17961021</c:v>
                </c:pt>
                <c:pt idx="274">
                  <c:v>1436156.25149314</c:v>
                </c:pt>
                <c:pt idx="275">
                  <c:v>1435956.12993651</c:v>
                </c:pt>
                <c:pt idx="276">
                  <c:v>1436114.49854117</c:v>
                </c:pt>
                <c:pt idx="277">
                  <c:v>1435701.55793503</c:v>
                </c:pt>
                <c:pt idx="278">
                  <c:v>1435913.86714415</c:v>
                </c:pt>
                <c:pt idx="279">
                  <c:v>1436252.98574239</c:v>
                </c:pt>
                <c:pt idx="280">
                  <c:v>1436817.66061864</c:v>
                </c:pt>
                <c:pt idx="281">
                  <c:v>1436479.41026744</c:v>
                </c:pt>
                <c:pt idx="282">
                  <c:v>1437092.10652628</c:v>
                </c:pt>
                <c:pt idx="283">
                  <c:v>1436022.88652949</c:v>
                </c:pt>
                <c:pt idx="284">
                  <c:v>1435323.41646254</c:v>
                </c:pt>
                <c:pt idx="285">
                  <c:v>1436362.6268332</c:v>
                </c:pt>
                <c:pt idx="286">
                  <c:v>1435342.88379317</c:v>
                </c:pt>
                <c:pt idx="287">
                  <c:v>1436193.67734548</c:v>
                </c:pt>
                <c:pt idx="288">
                  <c:v>1434381.00315676</c:v>
                </c:pt>
                <c:pt idx="289">
                  <c:v>1436932.43232982</c:v>
                </c:pt>
                <c:pt idx="290">
                  <c:v>1436386.14001765</c:v>
                </c:pt>
                <c:pt idx="291">
                  <c:v>1436471.98750191</c:v>
                </c:pt>
                <c:pt idx="292">
                  <c:v>1436084.11409037</c:v>
                </c:pt>
                <c:pt idx="293">
                  <c:v>1435960.88163086</c:v>
                </c:pt>
                <c:pt idx="294">
                  <c:v>1435808.75618586</c:v>
                </c:pt>
                <c:pt idx="295">
                  <c:v>1435697.78112129</c:v>
                </c:pt>
                <c:pt idx="296">
                  <c:v>1435493.63184927</c:v>
                </c:pt>
                <c:pt idx="297">
                  <c:v>1435190.53892193</c:v>
                </c:pt>
                <c:pt idx="298">
                  <c:v>1436171.1520137</c:v>
                </c:pt>
                <c:pt idx="299">
                  <c:v>1434994.44980416</c:v>
                </c:pt>
                <c:pt idx="300">
                  <c:v>1435116.50347883</c:v>
                </c:pt>
                <c:pt idx="301">
                  <c:v>1434932.21552672</c:v>
                </c:pt>
                <c:pt idx="302">
                  <c:v>1434638.50872422</c:v>
                </c:pt>
                <c:pt idx="303">
                  <c:v>1434675.74119165</c:v>
                </c:pt>
                <c:pt idx="304">
                  <c:v>1433842.83308498</c:v>
                </c:pt>
                <c:pt idx="305">
                  <c:v>1434805.51348858</c:v>
                </c:pt>
                <c:pt idx="306">
                  <c:v>1434267.77074193</c:v>
                </c:pt>
                <c:pt idx="307">
                  <c:v>1434294.04261125</c:v>
                </c:pt>
                <c:pt idx="308">
                  <c:v>1433928.66683079</c:v>
                </c:pt>
                <c:pt idx="309">
                  <c:v>1434021.11795233</c:v>
                </c:pt>
                <c:pt idx="310">
                  <c:v>1433619.15836295</c:v>
                </c:pt>
                <c:pt idx="311">
                  <c:v>1434132.61130328</c:v>
                </c:pt>
                <c:pt idx="312">
                  <c:v>1434025.3546871</c:v>
                </c:pt>
                <c:pt idx="313">
                  <c:v>1434273.45703627</c:v>
                </c:pt>
                <c:pt idx="314">
                  <c:v>1433518.48521218</c:v>
                </c:pt>
                <c:pt idx="315">
                  <c:v>1433849.02179255</c:v>
                </c:pt>
                <c:pt idx="316">
                  <c:v>1433492.42460743</c:v>
                </c:pt>
                <c:pt idx="317">
                  <c:v>1433259.65921912</c:v>
                </c:pt>
                <c:pt idx="318">
                  <c:v>1433389.69349858</c:v>
                </c:pt>
                <c:pt idx="319">
                  <c:v>1433683.88138572</c:v>
                </c:pt>
                <c:pt idx="320">
                  <c:v>1432433.96326995</c:v>
                </c:pt>
                <c:pt idx="321">
                  <c:v>1432382.51804735</c:v>
                </c:pt>
                <c:pt idx="322">
                  <c:v>1432141.91208348</c:v>
                </c:pt>
                <c:pt idx="323">
                  <c:v>1432184.04698565</c:v>
                </c:pt>
                <c:pt idx="324">
                  <c:v>1432205.37855194</c:v>
                </c:pt>
                <c:pt idx="325">
                  <c:v>1432378.06240742</c:v>
                </c:pt>
                <c:pt idx="326">
                  <c:v>1431913.00461302</c:v>
                </c:pt>
                <c:pt idx="327">
                  <c:v>1432477.43106612</c:v>
                </c:pt>
                <c:pt idx="328">
                  <c:v>1432244.09072817</c:v>
                </c:pt>
                <c:pt idx="329">
                  <c:v>1432479.70582015</c:v>
                </c:pt>
                <c:pt idx="330">
                  <c:v>1431868.20120987</c:v>
                </c:pt>
                <c:pt idx="331">
                  <c:v>1432111.26659991</c:v>
                </c:pt>
                <c:pt idx="332">
                  <c:v>1432349.02544534</c:v>
                </c:pt>
                <c:pt idx="333">
                  <c:v>1432292.36217787</c:v>
                </c:pt>
                <c:pt idx="334">
                  <c:v>1431539.4808195</c:v>
                </c:pt>
                <c:pt idx="335">
                  <c:v>1432435.16773765</c:v>
                </c:pt>
                <c:pt idx="336">
                  <c:v>1431973.19757466</c:v>
                </c:pt>
                <c:pt idx="337">
                  <c:v>1431927.44053304</c:v>
                </c:pt>
                <c:pt idx="338">
                  <c:v>1432107.10152186</c:v>
                </c:pt>
                <c:pt idx="339">
                  <c:v>1432112.34670035</c:v>
                </c:pt>
                <c:pt idx="340">
                  <c:v>1431931.21637726</c:v>
                </c:pt>
                <c:pt idx="341">
                  <c:v>1432402.41730009</c:v>
                </c:pt>
                <c:pt idx="342">
                  <c:v>1432179.96866804</c:v>
                </c:pt>
                <c:pt idx="343">
                  <c:v>1431850.93312725</c:v>
                </c:pt>
                <c:pt idx="344">
                  <c:v>1431780.69566953</c:v>
                </c:pt>
                <c:pt idx="345">
                  <c:v>1431582.02421819</c:v>
                </c:pt>
                <c:pt idx="346">
                  <c:v>1431656.45157138</c:v>
                </c:pt>
                <c:pt idx="347">
                  <c:v>1431289.29652338</c:v>
                </c:pt>
                <c:pt idx="348">
                  <c:v>1431316.12460827</c:v>
                </c:pt>
                <c:pt idx="349">
                  <c:v>1431088.20578223</c:v>
                </c:pt>
                <c:pt idx="350">
                  <c:v>1430667.25015645</c:v>
                </c:pt>
                <c:pt idx="351">
                  <c:v>1430494.40504099</c:v>
                </c:pt>
                <c:pt idx="352">
                  <c:v>1430652.14384401</c:v>
                </c:pt>
                <c:pt idx="353">
                  <c:v>1430640.24936189</c:v>
                </c:pt>
                <c:pt idx="354">
                  <c:v>1430756.69321236</c:v>
                </c:pt>
                <c:pt idx="355">
                  <c:v>1430235.47859145</c:v>
                </c:pt>
                <c:pt idx="356">
                  <c:v>1430147.15307606</c:v>
                </c:pt>
                <c:pt idx="357">
                  <c:v>1430059.03946057</c:v>
                </c:pt>
                <c:pt idx="358">
                  <c:v>1430094.86122042</c:v>
                </c:pt>
                <c:pt idx="359">
                  <c:v>1430238.15296373</c:v>
                </c:pt>
                <c:pt idx="360">
                  <c:v>1430426.89701061</c:v>
                </c:pt>
                <c:pt idx="361">
                  <c:v>1430094.64942098</c:v>
                </c:pt>
                <c:pt idx="362">
                  <c:v>1430204.47644563</c:v>
                </c:pt>
                <c:pt idx="363">
                  <c:v>1430321.12587318</c:v>
                </c:pt>
                <c:pt idx="364">
                  <c:v>1430147.59947873</c:v>
                </c:pt>
                <c:pt idx="365">
                  <c:v>1430346.93049712</c:v>
                </c:pt>
                <c:pt idx="366">
                  <c:v>1430236.07677589</c:v>
                </c:pt>
                <c:pt idx="367">
                  <c:v>1430070.61950835</c:v>
                </c:pt>
                <c:pt idx="368">
                  <c:v>1429987.89207627</c:v>
                </c:pt>
                <c:pt idx="369">
                  <c:v>1430344.58026929</c:v>
                </c:pt>
                <c:pt idx="370">
                  <c:v>1430194.84863433</c:v>
                </c:pt>
                <c:pt idx="371">
                  <c:v>1429711.50794904</c:v>
                </c:pt>
                <c:pt idx="372">
                  <c:v>1430252.13886393</c:v>
                </c:pt>
                <c:pt idx="373">
                  <c:v>1430052.47026338</c:v>
                </c:pt>
                <c:pt idx="374">
                  <c:v>1430083.81875035</c:v>
                </c:pt>
                <c:pt idx="375">
                  <c:v>1430138.37273106</c:v>
                </c:pt>
                <c:pt idx="376">
                  <c:v>1430231.13788378</c:v>
                </c:pt>
                <c:pt idx="377">
                  <c:v>1430092.94451523</c:v>
                </c:pt>
                <c:pt idx="378">
                  <c:v>1430095.85980791</c:v>
                </c:pt>
                <c:pt idx="379">
                  <c:v>1430122.24364628</c:v>
                </c:pt>
                <c:pt idx="380">
                  <c:v>1430005.5454183</c:v>
                </c:pt>
                <c:pt idx="381">
                  <c:v>1430086.61867326</c:v>
                </c:pt>
                <c:pt idx="382">
                  <c:v>1430075.20761744</c:v>
                </c:pt>
                <c:pt idx="383">
                  <c:v>1430094.14509046</c:v>
                </c:pt>
                <c:pt idx="384">
                  <c:v>1429923.22030199</c:v>
                </c:pt>
                <c:pt idx="385">
                  <c:v>1429998.33492149</c:v>
                </c:pt>
                <c:pt idx="386">
                  <c:v>1430053.14379964</c:v>
                </c:pt>
                <c:pt idx="387">
                  <c:v>1429864.1950909</c:v>
                </c:pt>
                <c:pt idx="388">
                  <c:v>1429923.81422107</c:v>
                </c:pt>
                <c:pt idx="389">
                  <c:v>1429907.37496557</c:v>
                </c:pt>
                <c:pt idx="390">
                  <c:v>1429972.65906891</c:v>
                </c:pt>
                <c:pt idx="391">
                  <c:v>1429862.18988996</c:v>
                </c:pt>
                <c:pt idx="392">
                  <c:v>1429884.8099971</c:v>
                </c:pt>
                <c:pt idx="393">
                  <c:v>1429936.1970517</c:v>
                </c:pt>
                <c:pt idx="394">
                  <c:v>1429653.32853891</c:v>
                </c:pt>
                <c:pt idx="395">
                  <c:v>1429807.15722745</c:v>
                </c:pt>
                <c:pt idx="396">
                  <c:v>1429759.3471108</c:v>
                </c:pt>
                <c:pt idx="397">
                  <c:v>1429866.79121741</c:v>
                </c:pt>
                <c:pt idx="398">
                  <c:v>1429801.46592331</c:v>
                </c:pt>
                <c:pt idx="399">
                  <c:v>1429775.77004674</c:v>
                </c:pt>
                <c:pt idx="400">
                  <c:v>1429672.27851071</c:v>
                </c:pt>
                <c:pt idx="401">
                  <c:v>1429744.72752348</c:v>
                </c:pt>
                <c:pt idx="402">
                  <c:v>1429879.81098006</c:v>
                </c:pt>
                <c:pt idx="403">
                  <c:v>1429775.34142879</c:v>
                </c:pt>
                <c:pt idx="404">
                  <c:v>1429671.48018206</c:v>
                </c:pt>
                <c:pt idx="405">
                  <c:v>1429803.20571054</c:v>
                </c:pt>
                <c:pt idx="406">
                  <c:v>1429876.39910997</c:v>
                </c:pt>
                <c:pt idx="407">
                  <c:v>1429704.81219724</c:v>
                </c:pt>
                <c:pt idx="408">
                  <c:v>1429816.13908432</c:v>
                </c:pt>
                <c:pt idx="409">
                  <c:v>1429855.95208857</c:v>
                </c:pt>
                <c:pt idx="410">
                  <c:v>1429783.36411913</c:v>
                </c:pt>
                <c:pt idx="411">
                  <c:v>1429773.6251941</c:v>
                </c:pt>
                <c:pt idx="412">
                  <c:v>1429820.8692759</c:v>
                </c:pt>
                <c:pt idx="413">
                  <c:v>1429836.13828628</c:v>
                </c:pt>
                <c:pt idx="414">
                  <c:v>1429813.17669019</c:v>
                </c:pt>
                <c:pt idx="415">
                  <c:v>1429891.87703476</c:v>
                </c:pt>
                <c:pt idx="416">
                  <c:v>1429798.81315207</c:v>
                </c:pt>
                <c:pt idx="417">
                  <c:v>1429762.9681069</c:v>
                </c:pt>
                <c:pt idx="418">
                  <c:v>1429760.76546104</c:v>
                </c:pt>
                <c:pt idx="419">
                  <c:v>1429773.38569721</c:v>
                </c:pt>
                <c:pt idx="420">
                  <c:v>1429756.60872231</c:v>
                </c:pt>
                <c:pt idx="421">
                  <c:v>1429760.41181118</c:v>
                </c:pt>
                <c:pt idx="422">
                  <c:v>1429727.73116857</c:v>
                </c:pt>
                <c:pt idx="423">
                  <c:v>1429729.91951144</c:v>
                </c:pt>
                <c:pt idx="424">
                  <c:v>1429749.39835632</c:v>
                </c:pt>
                <c:pt idx="425">
                  <c:v>1429725.01417117</c:v>
                </c:pt>
                <c:pt idx="426">
                  <c:v>1429737.33068432</c:v>
                </c:pt>
                <c:pt idx="427">
                  <c:v>1429750.22946671</c:v>
                </c:pt>
                <c:pt idx="428">
                  <c:v>1429773.5719413</c:v>
                </c:pt>
                <c:pt idx="429">
                  <c:v>1429683.83706249</c:v>
                </c:pt>
                <c:pt idx="430">
                  <c:v>1429656.68053382</c:v>
                </c:pt>
                <c:pt idx="431">
                  <c:v>1429644.72263924</c:v>
                </c:pt>
                <c:pt idx="432">
                  <c:v>1429657.02719138</c:v>
                </c:pt>
                <c:pt idx="433">
                  <c:v>1429651.35446623</c:v>
                </c:pt>
                <c:pt idx="434">
                  <c:v>1429637.73540062</c:v>
                </c:pt>
                <c:pt idx="435">
                  <c:v>1429635.96004884</c:v>
                </c:pt>
                <c:pt idx="436">
                  <c:v>1429635.25483264</c:v>
                </c:pt>
                <c:pt idx="437">
                  <c:v>1429575.0834796</c:v>
                </c:pt>
                <c:pt idx="438">
                  <c:v>1429575.11650264</c:v>
                </c:pt>
                <c:pt idx="439">
                  <c:v>1429564.05234563</c:v>
                </c:pt>
                <c:pt idx="440">
                  <c:v>1429549.9332992</c:v>
                </c:pt>
                <c:pt idx="441">
                  <c:v>1429539.5723551</c:v>
                </c:pt>
                <c:pt idx="442">
                  <c:v>1429545.09705055</c:v>
                </c:pt>
                <c:pt idx="443">
                  <c:v>1429546.51668903</c:v>
                </c:pt>
                <c:pt idx="444">
                  <c:v>1429529.16252271</c:v>
                </c:pt>
                <c:pt idx="445">
                  <c:v>1429508.93380697</c:v>
                </c:pt>
                <c:pt idx="446">
                  <c:v>1429478.793059</c:v>
                </c:pt>
                <c:pt idx="447">
                  <c:v>1429519.76912834</c:v>
                </c:pt>
                <c:pt idx="448">
                  <c:v>1429491.60310741</c:v>
                </c:pt>
                <c:pt idx="449">
                  <c:v>1429451.34456313</c:v>
                </c:pt>
                <c:pt idx="450">
                  <c:v>1429476.36914508</c:v>
                </c:pt>
                <c:pt idx="451">
                  <c:v>1429423.23523304</c:v>
                </c:pt>
                <c:pt idx="452">
                  <c:v>1429428.94816651</c:v>
                </c:pt>
                <c:pt idx="453">
                  <c:v>1429388.82747468</c:v>
                </c:pt>
                <c:pt idx="454">
                  <c:v>1429403.28470083</c:v>
                </c:pt>
                <c:pt idx="455">
                  <c:v>1429441.08103317</c:v>
                </c:pt>
                <c:pt idx="456">
                  <c:v>1429412.64206958</c:v>
                </c:pt>
                <c:pt idx="457">
                  <c:v>1429416.51143939</c:v>
                </c:pt>
                <c:pt idx="458">
                  <c:v>1429409.70558525</c:v>
                </c:pt>
                <c:pt idx="459">
                  <c:v>1429382.77714311</c:v>
                </c:pt>
                <c:pt idx="460">
                  <c:v>1429394.73445797</c:v>
                </c:pt>
                <c:pt idx="461">
                  <c:v>1429376.3830402</c:v>
                </c:pt>
                <c:pt idx="462">
                  <c:v>1429378.2321657</c:v>
                </c:pt>
                <c:pt idx="463">
                  <c:v>1429341.44112134</c:v>
                </c:pt>
                <c:pt idx="464">
                  <c:v>1429378.45716832</c:v>
                </c:pt>
                <c:pt idx="465">
                  <c:v>1429406.88106643</c:v>
                </c:pt>
                <c:pt idx="466">
                  <c:v>1429390.78097828</c:v>
                </c:pt>
                <c:pt idx="467">
                  <c:v>1429384.03821928</c:v>
                </c:pt>
                <c:pt idx="468">
                  <c:v>1429380.07531065</c:v>
                </c:pt>
                <c:pt idx="469">
                  <c:v>1429339.8802596</c:v>
                </c:pt>
                <c:pt idx="470">
                  <c:v>1429318.17527576</c:v>
                </c:pt>
                <c:pt idx="471">
                  <c:v>1429357.13842439</c:v>
                </c:pt>
                <c:pt idx="472">
                  <c:v>1429328.39280651</c:v>
                </c:pt>
                <c:pt idx="473">
                  <c:v>1429320.81280536</c:v>
                </c:pt>
                <c:pt idx="474">
                  <c:v>1429311.82061515</c:v>
                </c:pt>
                <c:pt idx="475">
                  <c:v>1429279.6568836</c:v>
                </c:pt>
                <c:pt idx="476">
                  <c:v>1429318.1107853</c:v>
                </c:pt>
                <c:pt idx="477">
                  <c:v>1429288.95306458</c:v>
                </c:pt>
                <c:pt idx="478">
                  <c:v>1429324.92354241</c:v>
                </c:pt>
                <c:pt idx="479">
                  <c:v>1429321.50020373</c:v>
                </c:pt>
                <c:pt idx="480">
                  <c:v>1429319.30517773</c:v>
                </c:pt>
                <c:pt idx="481">
                  <c:v>1429307.57622681</c:v>
                </c:pt>
                <c:pt idx="482">
                  <c:v>1429311.46474857</c:v>
                </c:pt>
                <c:pt idx="483">
                  <c:v>1429301.76515922</c:v>
                </c:pt>
                <c:pt idx="484">
                  <c:v>1429306.86013638</c:v>
                </c:pt>
                <c:pt idx="485">
                  <c:v>1429311.97540533</c:v>
                </c:pt>
                <c:pt idx="486">
                  <c:v>1429303.54709078</c:v>
                </c:pt>
                <c:pt idx="487">
                  <c:v>1429297.54641152</c:v>
                </c:pt>
                <c:pt idx="488">
                  <c:v>1429304.27244133</c:v>
                </c:pt>
                <c:pt idx="489">
                  <c:v>1429316.30932662</c:v>
                </c:pt>
                <c:pt idx="490">
                  <c:v>1429299.18668319</c:v>
                </c:pt>
                <c:pt idx="491">
                  <c:v>1429284.77228068</c:v>
                </c:pt>
                <c:pt idx="492">
                  <c:v>1429283.64886327</c:v>
                </c:pt>
                <c:pt idx="493">
                  <c:v>1429282.59111932</c:v>
                </c:pt>
                <c:pt idx="494">
                  <c:v>1429274.76917889</c:v>
                </c:pt>
                <c:pt idx="495">
                  <c:v>1429284.86426902</c:v>
                </c:pt>
                <c:pt idx="496">
                  <c:v>1429266.16194013</c:v>
                </c:pt>
                <c:pt idx="497">
                  <c:v>1429278.21433956</c:v>
                </c:pt>
                <c:pt idx="498">
                  <c:v>1429275.70315345</c:v>
                </c:pt>
                <c:pt idx="499">
                  <c:v>1429277.62985469</c:v>
                </c:pt>
                <c:pt idx="500">
                  <c:v>1429267.51719686</c:v>
                </c:pt>
                <c:pt idx="501">
                  <c:v>1429270.42510175</c:v>
                </c:pt>
                <c:pt idx="502">
                  <c:v>1429263.10753368</c:v>
                </c:pt>
                <c:pt idx="503">
                  <c:v>1429265.05481056</c:v>
                </c:pt>
                <c:pt idx="504">
                  <c:v>1429230.16911965</c:v>
                </c:pt>
                <c:pt idx="505">
                  <c:v>1429223.3161823</c:v>
                </c:pt>
                <c:pt idx="506">
                  <c:v>1429251.79605127</c:v>
                </c:pt>
                <c:pt idx="507">
                  <c:v>1429230.27531404</c:v>
                </c:pt>
                <c:pt idx="508">
                  <c:v>1429220.32139186</c:v>
                </c:pt>
                <c:pt idx="509">
                  <c:v>1429234.30934102</c:v>
                </c:pt>
                <c:pt idx="510">
                  <c:v>1429220.83506721</c:v>
                </c:pt>
                <c:pt idx="511">
                  <c:v>1429225.079183</c:v>
                </c:pt>
                <c:pt idx="512">
                  <c:v>1429228.07667579</c:v>
                </c:pt>
                <c:pt idx="513">
                  <c:v>1429226.72214412</c:v>
                </c:pt>
                <c:pt idx="514">
                  <c:v>1429229.64756868</c:v>
                </c:pt>
                <c:pt idx="515">
                  <c:v>1429222.35085238</c:v>
                </c:pt>
                <c:pt idx="516">
                  <c:v>1429226.26386799</c:v>
                </c:pt>
                <c:pt idx="517">
                  <c:v>1429225.68752493</c:v>
                </c:pt>
                <c:pt idx="518">
                  <c:v>1429228.43669257</c:v>
                </c:pt>
                <c:pt idx="519">
                  <c:v>1429224.10638488</c:v>
                </c:pt>
                <c:pt idx="520">
                  <c:v>1429225.42017915</c:v>
                </c:pt>
                <c:pt idx="521">
                  <c:v>1429224.9050186</c:v>
                </c:pt>
                <c:pt idx="522">
                  <c:v>1429221.85914913</c:v>
                </c:pt>
                <c:pt idx="523">
                  <c:v>1429226.64528297</c:v>
                </c:pt>
                <c:pt idx="524">
                  <c:v>1429228.11446562</c:v>
                </c:pt>
                <c:pt idx="525">
                  <c:v>1429221.3573935</c:v>
                </c:pt>
                <c:pt idx="526">
                  <c:v>1429212.84453121</c:v>
                </c:pt>
                <c:pt idx="527">
                  <c:v>1429229.34252478</c:v>
                </c:pt>
                <c:pt idx="528">
                  <c:v>1429223.01938801</c:v>
                </c:pt>
                <c:pt idx="529">
                  <c:v>1429221.06570736</c:v>
                </c:pt>
                <c:pt idx="530">
                  <c:v>1429222.7513008</c:v>
                </c:pt>
                <c:pt idx="531">
                  <c:v>1429213.5109442</c:v>
                </c:pt>
                <c:pt idx="532">
                  <c:v>1429217.05936267</c:v>
                </c:pt>
                <c:pt idx="533">
                  <c:v>1429210.4765578</c:v>
                </c:pt>
                <c:pt idx="534">
                  <c:v>1429210.82221546</c:v>
                </c:pt>
                <c:pt idx="535">
                  <c:v>1429209.05965017</c:v>
                </c:pt>
                <c:pt idx="536">
                  <c:v>1429211.78354212</c:v>
                </c:pt>
                <c:pt idx="537">
                  <c:v>1429213.54728649</c:v>
                </c:pt>
                <c:pt idx="538">
                  <c:v>1429212.80172471</c:v>
                </c:pt>
                <c:pt idx="539">
                  <c:v>1429214.96992152</c:v>
                </c:pt>
                <c:pt idx="540">
                  <c:v>1429215.44005469</c:v>
                </c:pt>
                <c:pt idx="541">
                  <c:v>1429210.67743035</c:v>
                </c:pt>
                <c:pt idx="542">
                  <c:v>1429212.97329534</c:v>
                </c:pt>
                <c:pt idx="543">
                  <c:v>1429199.21781879</c:v>
                </c:pt>
                <c:pt idx="544">
                  <c:v>1429189.99738047</c:v>
                </c:pt>
                <c:pt idx="545">
                  <c:v>1429189.93594112</c:v>
                </c:pt>
                <c:pt idx="546">
                  <c:v>1429191.86243004</c:v>
                </c:pt>
                <c:pt idx="547">
                  <c:v>1429188.55126622</c:v>
                </c:pt>
                <c:pt idx="548">
                  <c:v>1429188.67883195</c:v>
                </c:pt>
                <c:pt idx="549">
                  <c:v>1429190.95638698</c:v>
                </c:pt>
                <c:pt idx="550">
                  <c:v>1429192.13902764</c:v>
                </c:pt>
                <c:pt idx="551">
                  <c:v>1429191.11417607</c:v>
                </c:pt>
                <c:pt idx="552">
                  <c:v>1429192.43991851</c:v>
                </c:pt>
                <c:pt idx="553">
                  <c:v>1429193.24673797</c:v>
                </c:pt>
                <c:pt idx="554">
                  <c:v>1429191.51700942</c:v>
                </c:pt>
                <c:pt idx="555">
                  <c:v>1429191.78006634</c:v>
                </c:pt>
                <c:pt idx="556">
                  <c:v>1429189.36238903</c:v>
                </c:pt>
                <c:pt idx="557">
                  <c:v>1429191.95891152</c:v>
                </c:pt>
                <c:pt idx="558">
                  <c:v>1429191.20028285</c:v>
                </c:pt>
                <c:pt idx="559">
                  <c:v>1429192.21003934</c:v>
                </c:pt>
                <c:pt idx="560">
                  <c:v>1429195.70790969</c:v>
                </c:pt>
                <c:pt idx="561">
                  <c:v>1429192.85493096</c:v>
                </c:pt>
                <c:pt idx="562">
                  <c:v>1429196.45605476</c:v>
                </c:pt>
                <c:pt idx="563">
                  <c:v>1429198.08356837</c:v>
                </c:pt>
                <c:pt idx="564">
                  <c:v>1429205.63554929</c:v>
                </c:pt>
                <c:pt idx="565">
                  <c:v>1429197.41809082</c:v>
                </c:pt>
                <c:pt idx="566">
                  <c:v>1429196.20248748</c:v>
                </c:pt>
                <c:pt idx="567">
                  <c:v>1429197.36243248</c:v>
                </c:pt>
                <c:pt idx="568">
                  <c:v>1429198.3482446</c:v>
                </c:pt>
                <c:pt idx="569">
                  <c:v>1429196.9249721</c:v>
                </c:pt>
                <c:pt idx="570">
                  <c:v>1429195.77090376</c:v>
                </c:pt>
                <c:pt idx="571">
                  <c:v>1429196.68823152</c:v>
                </c:pt>
                <c:pt idx="572">
                  <c:v>1429199.68749994</c:v>
                </c:pt>
                <c:pt idx="573">
                  <c:v>1429196.00021543</c:v>
                </c:pt>
                <c:pt idx="574">
                  <c:v>1429198.68134494</c:v>
                </c:pt>
                <c:pt idx="575">
                  <c:v>1429196.89412494</c:v>
                </c:pt>
                <c:pt idx="576">
                  <c:v>1429193.57099341</c:v>
                </c:pt>
                <c:pt idx="577">
                  <c:v>1429195.50093365</c:v>
                </c:pt>
                <c:pt idx="578">
                  <c:v>1429195.80435343</c:v>
                </c:pt>
                <c:pt idx="579">
                  <c:v>1429193.91407275</c:v>
                </c:pt>
                <c:pt idx="580">
                  <c:v>1429191.44968597</c:v>
                </c:pt>
                <c:pt idx="581">
                  <c:v>1429192.28259947</c:v>
                </c:pt>
                <c:pt idx="582">
                  <c:v>1429194.22734484</c:v>
                </c:pt>
                <c:pt idx="583">
                  <c:v>1429195.54896774</c:v>
                </c:pt>
                <c:pt idx="584">
                  <c:v>1429195.90208468</c:v>
                </c:pt>
                <c:pt idx="585">
                  <c:v>1429196.23940646</c:v>
                </c:pt>
                <c:pt idx="586">
                  <c:v>1429196.04727014</c:v>
                </c:pt>
                <c:pt idx="587">
                  <c:v>1429197.75200056</c:v>
                </c:pt>
                <c:pt idx="588">
                  <c:v>1429196.92678596</c:v>
                </c:pt>
                <c:pt idx="589">
                  <c:v>1429197.85912643</c:v>
                </c:pt>
                <c:pt idx="590">
                  <c:v>1429197.75089491</c:v>
                </c:pt>
                <c:pt idx="591">
                  <c:v>1429198.20772797</c:v>
                </c:pt>
                <c:pt idx="592">
                  <c:v>1429198.17838744</c:v>
                </c:pt>
                <c:pt idx="593">
                  <c:v>1429199.93946367</c:v>
                </c:pt>
                <c:pt idx="594">
                  <c:v>1429198.04772402</c:v>
                </c:pt>
                <c:pt idx="595">
                  <c:v>1429198.96733766</c:v>
                </c:pt>
                <c:pt idx="596">
                  <c:v>1429200.14064533</c:v>
                </c:pt>
                <c:pt idx="597">
                  <c:v>1429198.68757443</c:v>
                </c:pt>
                <c:pt idx="598">
                  <c:v>1429201.02579995</c:v>
                </c:pt>
                <c:pt idx="599">
                  <c:v>1429196.89226254</c:v>
                </c:pt>
                <c:pt idx="600">
                  <c:v>1429198.18521376</c:v>
                </c:pt>
                <c:pt idx="601">
                  <c:v>1429200.23095974</c:v>
                </c:pt>
                <c:pt idx="602">
                  <c:v>1429198.38860561</c:v>
                </c:pt>
                <c:pt idx="603">
                  <c:v>1429198.01324135</c:v>
                </c:pt>
                <c:pt idx="604">
                  <c:v>1429199.28060348</c:v>
                </c:pt>
                <c:pt idx="605">
                  <c:v>1429198.37913677</c:v>
                </c:pt>
                <c:pt idx="606">
                  <c:v>1429198.88592578</c:v>
                </c:pt>
                <c:pt idx="607">
                  <c:v>1429199.12551763</c:v>
                </c:pt>
                <c:pt idx="608">
                  <c:v>1429198.96780398</c:v>
                </c:pt>
                <c:pt idx="609">
                  <c:v>1429199.33052105</c:v>
                </c:pt>
                <c:pt idx="610">
                  <c:v>1429199.69557407</c:v>
                </c:pt>
                <c:pt idx="611">
                  <c:v>1429199.35294158</c:v>
                </c:pt>
                <c:pt idx="612">
                  <c:v>1429198.48298147</c:v>
                </c:pt>
                <c:pt idx="613">
                  <c:v>1429199.50390208</c:v>
                </c:pt>
                <c:pt idx="614">
                  <c:v>1429199.75015002</c:v>
                </c:pt>
                <c:pt idx="615">
                  <c:v>1429199.92116871</c:v>
                </c:pt>
                <c:pt idx="616">
                  <c:v>1429199.33231915</c:v>
                </c:pt>
                <c:pt idx="617">
                  <c:v>1429199.24276605</c:v>
                </c:pt>
                <c:pt idx="618">
                  <c:v>1429197.69717328</c:v>
                </c:pt>
                <c:pt idx="619">
                  <c:v>1429198.53212898</c:v>
                </c:pt>
                <c:pt idx="620">
                  <c:v>1429200.92847082</c:v>
                </c:pt>
                <c:pt idx="621">
                  <c:v>1429199.54357523</c:v>
                </c:pt>
                <c:pt idx="622">
                  <c:v>1429199.44274365</c:v>
                </c:pt>
                <c:pt idx="623">
                  <c:v>1429199.84032343</c:v>
                </c:pt>
                <c:pt idx="624">
                  <c:v>1429199.20677132</c:v>
                </c:pt>
                <c:pt idx="625">
                  <c:v>1429199.06686259</c:v>
                </c:pt>
                <c:pt idx="626">
                  <c:v>1429198.34049133</c:v>
                </c:pt>
                <c:pt idx="627">
                  <c:v>1429198.15741922</c:v>
                </c:pt>
                <c:pt idx="628">
                  <c:v>1429198.30558346</c:v>
                </c:pt>
                <c:pt idx="629">
                  <c:v>1429198.46092843</c:v>
                </c:pt>
                <c:pt idx="630">
                  <c:v>1429198.18329593</c:v>
                </c:pt>
                <c:pt idx="631">
                  <c:v>1429198.39959594</c:v>
                </c:pt>
                <c:pt idx="632">
                  <c:v>1429198.54806692</c:v>
                </c:pt>
                <c:pt idx="633">
                  <c:v>1429198.44740017</c:v>
                </c:pt>
                <c:pt idx="634">
                  <c:v>1429198.33368357</c:v>
                </c:pt>
                <c:pt idx="635">
                  <c:v>1429198.28614715</c:v>
                </c:pt>
                <c:pt idx="636">
                  <c:v>1429198.64837648</c:v>
                </c:pt>
                <c:pt idx="637">
                  <c:v>1429198.04841171</c:v>
                </c:pt>
                <c:pt idx="638">
                  <c:v>1429197.16142824</c:v>
                </c:pt>
                <c:pt idx="639">
                  <c:v>1429197.96782572</c:v>
                </c:pt>
                <c:pt idx="640">
                  <c:v>1429197.90442703</c:v>
                </c:pt>
                <c:pt idx="641">
                  <c:v>1429198.16504506</c:v>
                </c:pt>
                <c:pt idx="642">
                  <c:v>1429198.27159298</c:v>
                </c:pt>
                <c:pt idx="643">
                  <c:v>1429197.58388392</c:v>
                </c:pt>
                <c:pt idx="644">
                  <c:v>1429198.29381596</c:v>
                </c:pt>
                <c:pt idx="645">
                  <c:v>1429198.06124566</c:v>
                </c:pt>
                <c:pt idx="646">
                  <c:v>1429198.06839229</c:v>
                </c:pt>
                <c:pt idx="647">
                  <c:v>1429197.80441334</c:v>
                </c:pt>
                <c:pt idx="648">
                  <c:v>1429197.80859246</c:v>
                </c:pt>
                <c:pt idx="649">
                  <c:v>1429197.9141576</c:v>
                </c:pt>
                <c:pt idx="650">
                  <c:v>1429197.86202568</c:v>
                </c:pt>
                <c:pt idx="651">
                  <c:v>1429198.23989856</c:v>
                </c:pt>
                <c:pt idx="652">
                  <c:v>1429197.8856407</c:v>
                </c:pt>
                <c:pt idx="653">
                  <c:v>1429197.86812043</c:v>
                </c:pt>
                <c:pt idx="654">
                  <c:v>1429198.21185866</c:v>
                </c:pt>
                <c:pt idx="655">
                  <c:v>1429198.20821729</c:v>
                </c:pt>
                <c:pt idx="656">
                  <c:v>1429198.30120226</c:v>
                </c:pt>
                <c:pt idx="657">
                  <c:v>1429197.43692905</c:v>
                </c:pt>
                <c:pt idx="658">
                  <c:v>1429198.04729013</c:v>
                </c:pt>
                <c:pt idx="659">
                  <c:v>1429197.94091311</c:v>
                </c:pt>
                <c:pt idx="660">
                  <c:v>1429198.52489239</c:v>
                </c:pt>
                <c:pt idx="661">
                  <c:v>1429198.06538911</c:v>
                </c:pt>
                <c:pt idx="662">
                  <c:v>1429197.77844965</c:v>
                </c:pt>
                <c:pt idx="663">
                  <c:v>1429198.22583244</c:v>
                </c:pt>
                <c:pt idx="664">
                  <c:v>1429198.1443835</c:v>
                </c:pt>
                <c:pt idx="665">
                  <c:v>1429198.08013545</c:v>
                </c:pt>
                <c:pt idx="666">
                  <c:v>1429198.15629842</c:v>
                </c:pt>
                <c:pt idx="667">
                  <c:v>1429198.10239694</c:v>
                </c:pt>
                <c:pt idx="668">
                  <c:v>1429198.18017363</c:v>
                </c:pt>
                <c:pt idx="669">
                  <c:v>1429198.23113007</c:v>
                </c:pt>
                <c:pt idx="670">
                  <c:v>1429198.21051332</c:v>
                </c:pt>
                <c:pt idx="671">
                  <c:v>1429198.15020556</c:v>
                </c:pt>
                <c:pt idx="672">
                  <c:v>1429198.11036068</c:v>
                </c:pt>
                <c:pt idx="673">
                  <c:v>1429198.09339575</c:v>
                </c:pt>
                <c:pt idx="674">
                  <c:v>1429198.22253015</c:v>
                </c:pt>
                <c:pt idx="675">
                  <c:v>1429198.02910781</c:v>
                </c:pt>
                <c:pt idx="676">
                  <c:v>1429198.04235906</c:v>
                </c:pt>
                <c:pt idx="677">
                  <c:v>1429197.81178146</c:v>
                </c:pt>
                <c:pt idx="678">
                  <c:v>1429197.98034954</c:v>
                </c:pt>
                <c:pt idx="679">
                  <c:v>1429198.20247422</c:v>
                </c:pt>
                <c:pt idx="680">
                  <c:v>1429198.37718723</c:v>
                </c:pt>
                <c:pt idx="681">
                  <c:v>1429198.65189712</c:v>
                </c:pt>
                <c:pt idx="682">
                  <c:v>1429198.6131106</c:v>
                </c:pt>
                <c:pt idx="683">
                  <c:v>1429198.61496984</c:v>
                </c:pt>
                <c:pt idx="684">
                  <c:v>1429198.65913129</c:v>
                </c:pt>
                <c:pt idx="685">
                  <c:v>1429198.5612911</c:v>
                </c:pt>
                <c:pt idx="686">
                  <c:v>1429198.67838025</c:v>
                </c:pt>
                <c:pt idx="687">
                  <c:v>1429198.79871841</c:v>
                </c:pt>
                <c:pt idx="688">
                  <c:v>1429198.61291597</c:v>
                </c:pt>
                <c:pt idx="689">
                  <c:v>1429198.77707273</c:v>
                </c:pt>
                <c:pt idx="690">
                  <c:v>1429198.68345628</c:v>
                </c:pt>
                <c:pt idx="691">
                  <c:v>1429198.72351492</c:v>
                </c:pt>
                <c:pt idx="692">
                  <c:v>1429198.64553368</c:v>
                </c:pt>
                <c:pt idx="693">
                  <c:v>1429198.64817927</c:v>
                </c:pt>
                <c:pt idx="694">
                  <c:v>1429198.61202968</c:v>
                </c:pt>
                <c:pt idx="695">
                  <c:v>1429198.59925914</c:v>
                </c:pt>
                <c:pt idx="696">
                  <c:v>1429198.51445685</c:v>
                </c:pt>
                <c:pt idx="697">
                  <c:v>1429198.66754792</c:v>
                </c:pt>
                <c:pt idx="698">
                  <c:v>1429198.68408554</c:v>
                </c:pt>
                <c:pt idx="699">
                  <c:v>1429198.80116098</c:v>
                </c:pt>
                <c:pt idx="700">
                  <c:v>1429198.70855476</c:v>
                </c:pt>
                <c:pt idx="701">
                  <c:v>1429198.7158121</c:v>
                </c:pt>
                <c:pt idx="702">
                  <c:v>1429198.62622105</c:v>
                </c:pt>
                <c:pt idx="703">
                  <c:v>1429198.69978473</c:v>
                </c:pt>
                <c:pt idx="704">
                  <c:v>1429198.74794288</c:v>
                </c:pt>
                <c:pt idx="705">
                  <c:v>1429198.75882688</c:v>
                </c:pt>
                <c:pt idx="706">
                  <c:v>1429198.71431414</c:v>
                </c:pt>
                <c:pt idx="707">
                  <c:v>1429198.73021263</c:v>
                </c:pt>
                <c:pt idx="708">
                  <c:v>1429198.69521765</c:v>
                </c:pt>
                <c:pt idx="709">
                  <c:v>1429198.72840573</c:v>
                </c:pt>
                <c:pt idx="710">
                  <c:v>1429198.6470476</c:v>
                </c:pt>
                <c:pt idx="711">
                  <c:v>1429198.66988747</c:v>
                </c:pt>
                <c:pt idx="712">
                  <c:v>1429198.68517124</c:v>
                </c:pt>
                <c:pt idx="713">
                  <c:v>1429198.60950878</c:v>
                </c:pt>
                <c:pt idx="714">
                  <c:v>1429198.71532319</c:v>
                </c:pt>
                <c:pt idx="715">
                  <c:v>1429198.72269902</c:v>
                </c:pt>
                <c:pt idx="716">
                  <c:v>1429198.62183737</c:v>
                </c:pt>
                <c:pt idx="717">
                  <c:v>1429198.77899922</c:v>
                </c:pt>
                <c:pt idx="718">
                  <c:v>1429198.78240837</c:v>
                </c:pt>
                <c:pt idx="719">
                  <c:v>1429198.6474009</c:v>
                </c:pt>
                <c:pt idx="720">
                  <c:v>1429198.5290158</c:v>
                </c:pt>
                <c:pt idx="721">
                  <c:v>1429198.66197576</c:v>
                </c:pt>
                <c:pt idx="722">
                  <c:v>1429198.55383667</c:v>
                </c:pt>
                <c:pt idx="723">
                  <c:v>1429198.63552456</c:v>
                </c:pt>
                <c:pt idx="724">
                  <c:v>1429198.56999994</c:v>
                </c:pt>
                <c:pt idx="725">
                  <c:v>1429198.63918021</c:v>
                </c:pt>
                <c:pt idx="726">
                  <c:v>1429198.604211</c:v>
                </c:pt>
                <c:pt idx="727">
                  <c:v>1429198.64025774</c:v>
                </c:pt>
                <c:pt idx="728">
                  <c:v>1429198.62413999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Main!$E$2:$E$730</c:f>
              <c:numCache>
                <c:formatCode>General</c:formatCode>
                <c:ptCount val="729"/>
                <c:pt idx="0">
                  <c:v>2922675.49019963</c:v>
                </c:pt>
                <c:pt idx="1">
                  <c:v>2922675.49019963</c:v>
                </c:pt>
                <c:pt idx="2">
                  <c:v>2922675.49019963</c:v>
                </c:pt>
                <c:pt idx="3">
                  <c:v>2922675.49019963</c:v>
                </c:pt>
                <c:pt idx="4">
                  <c:v>2922675.49019963</c:v>
                </c:pt>
                <c:pt idx="5">
                  <c:v>2922675.49019963</c:v>
                </c:pt>
                <c:pt idx="6">
                  <c:v>2922675.49019963</c:v>
                </c:pt>
                <c:pt idx="7">
                  <c:v>2922675.49019963</c:v>
                </c:pt>
                <c:pt idx="8">
                  <c:v>2922675.49019963</c:v>
                </c:pt>
                <c:pt idx="9">
                  <c:v>2922675.49019963</c:v>
                </c:pt>
                <c:pt idx="10">
                  <c:v>2922675.49019963</c:v>
                </c:pt>
                <c:pt idx="11">
                  <c:v>2922675.49019963</c:v>
                </c:pt>
                <c:pt idx="12">
                  <c:v>2922675.49019963</c:v>
                </c:pt>
                <c:pt idx="13">
                  <c:v>2922675.49019963</c:v>
                </c:pt>
                <c:pt idx="14">
                  <c:v>2922675.49019963</c:v>
                </c:pt>
                <c:pt idx="15">
                  <c:v>2922675.49019963</c:v>
                </c:pt>
                <c:pt idx="16">
                  <c:v>2922675.49019963</c:v>
                </c:pt>
                <c:pt idx="17">
                  <c:v>2922675.49019963</c:v>
                </c:pt>
                <c:pt idx="18">
                  <c:v>2922675.49019963</c:v>
                </c:pt>
                <c:pt idx="19">
                  <c:v>2922675.49019963</c:v>
                </c:pt>
                <c:pt idx="20">
                  <c:v>2922675.49019963</c:v>
                </c:pt>
                <c:pt idx="21">
                  <c:v>2922675.49019963</c:v>
                </c:pt>
                <c:pt idx="22">
                  <c:v>2922675.49019963</c:v>
                </c:pt>
                <c:pt idx="23">
                  <c:v>2922675.49019963</c:v>
                </c:pt>
                <c:pt idx="24">
                  <c:v>2922675.49019963</c:v>
                </c:pt>
                <c:pt idx="25">
                  <c:v>2922675.49019963</c:v>
                </c:pt>
                <c:pt idx="26">
                  <c:v>2922675.49019963</c:v>
                </c:pt>
                <c:pt idx="27">
                  <c:v>2922675.49019963</c:v>
                </c:pt>
                <c:pt idx="28">
                  <c:v>2922675.49019963</c:v>
                </c:pt>
                <c:pt idx="29">
                  <c:v>2922675.49019963</c:v>
                </c:pt>
                <c:pt idx="30">
                  <c:v>2922675.49019963</c:v>
                </c:pt>
                <c:pt idx="31">
                  <c:v>2922675.49019963</c:v>
                </c:pt>
                <c:pt idx="32">
                  <c:v>2922675.49019963</c:v>
                </c:pt>
                <c:pt idx="33">
                  <c:v>2922675.49019963</c:v>
                </c:pt>
                <c:pt idx="34">
                  <c:v>2922675.49019963</c:v>
                </c:pt>
                <c:pt idx="35">
                  <c:v>2922675.49019963</c:v>
                </c:pt>
                <c:pt idx="36">
                  <c:v>2922675.49019963</c:v>
                </c:pt>
                <c:pt idx="37">
                  <c:v>2922675.49019963</c:v>
                </c:pt>
                <c:pt idx="38">
                  <c:v>2922675.49019963</c:v>
                </c:pt>
                <c:pt idx="39">
                  <c:v>2922675.49019963</c:v>
                </c:pt>
                <c:pt idx="40">
                  <c:v>2922675.49019963</c:v>
                </c:pt>
                <c:pt idx="41">
                  <c:v>2922675.49019963</c:v>
                </c:pt>
                <c:pt idx="42">
                  <c:v>2922675.49019963</c:v>
                </c:pt>
                <c:pt idx="43">
                  <c:v>2922675.49019963</c:v>
                </c:pt>
                <c:pt idx="44">
                  <c:v>2922675.49019963</c:v>
                </c:pt>
                <c:pt idx="45">
                  <c:v>2922675.49019963</c:v>
                </c:pt>
                <c:pt idx="46">
                  <c:v>2922675.49019963</c:v>
                </c:pt>
                <c:pt idx="47">
                  <c:v>2922675.49019963</c:v>
                </c:pt>
                <c:pt idx="48">
                  <c:v>2922675.49019963</c:v>
                </c:pt>
                <c:pt idx="49">
                  <c:v>2922675.49019963</c:v>
                </c:pt>
                <c:pt idx="50">
                  <c:v>2922675.49019963</c:v>
                </c:pt>
                <c:pt idx="51">
                  <c:v>2922675.49019963</c:v>
                </c:pt>
                <c:pt idx="52">
                  <c:v>2922675.49019963</c:v>
                </c:pt>
                <c:pt idx="53">
                  <c:v>2922675.49019963</c:v>
                </c:pt>
                <c:pt idx="54">
                  <c:v>2922675.49019963</c:v>
                </c:pt>
                <c:pt idx="55">
                  <c:v>2922675.49019963</c:v>
                </c:pt>
                <c:pt idx="56">
                  <c:v>2922675.49019963</c:v>
                </c:pt>
                <c:pt idx="57">
                  <c:v>2922675.49019963</c:v>
                </c:pt>
                <c:pt idx="58">
                  <c:v>2922675.49019963</c:v>
                </c:pt>
                <c:pt idx="59">
                  <c:v>2922675.49019963</c:v>
                </c:pt>
                <c:pt idx="60">
                  <c:v>2922675.49019963</c:v>
                </c:pt>
                <c:pt idx="61">
                  <c:v>2922675.49019963</c:v>
                </c:pt>
                <c:pt idx="62">
                  <c:v>2922675.49019963</c:v>
                </c:pt>
                <c:pt idx="63">
                  <c:v>2922675.49019963</c:v>
                </c:pt>
                <c:pt idx="64">
                  <c:v>2922675.49019963</c:v>
                </c:pt>
                <c:pt idx="65">
                  <c:v>2922675.49019963</c:v>
                </c:pt>
                <c:pt idx="66">
                  <c:v>2922675.49019963</c:v>
                </c:pt>
                <c:pt idx="67">
                  <c:v>2922675.49019963</c:v>
                </c:pt>
                <c:pt idx="68">
                  <c:v>2922675.49019963</c:v>
                </c:pt>
                <c:pt idx="69">
                  <c:v>2922675.49019963</c:v>
                </c:pt>
                <c:pt idx="70">
                  <c:v>2922675.49019963</c:v>
                </c:pt>
                <c:pt idx="71">
                  <c:v>2922675.49019963</c:v>
                </c:pt>
                <c:pt idx="72">
                  <c:v>2922675.49019963</c:v>
                </c:pt>
                <c:pt idx="73">
                  <c:v>2922675.49019963</c:v>
                </c:pt>
                <c:pt idx="74">
                  <c:v>2922675.49019963</c:v>
                </c:pt>
                <c:pt idx="75">
                  <c:v>2922675.49019963</c:v>
                </c:pt>
                <c:pt idx="76">
                  <c:v>2922675.49019963</c:v>
                </c:pt>
                <c:pt idx="77">
                  <c:v>2922675.49019963</c:v>
                </c:pt>
                <c:pt idx="78">
                  <c:v>2922675.49019963</c:v>
                </c:pt>
                <c:pt idx="79">
                  <c:v>2922675.49019963</c:v>
                </c:pt>
                <c:pt idx="80">
                  <c:v>2922675.49019963</c:v>
                </c:pt>
                <c:pt idx="81">
                  <c:v>2922675.49019963</c:v>
                </c:pt>
                <c:pt idx="82">
                  <c:v>2922675.49019963</c:v>
                </c:pt>
                <c:pt idx="83">
                  <c:v>2922675.49019963</c:v>
                </c:pt>
                <c:pt idx="84">
                  <c:v>2922675.49019963</c:v>
                </c:pt>
                <c:pt idx="85">
                  <c:v>2922675.49019963</c:v>
                </c:pt>
                <c:pt idx="86">
                  <c:v>2922675.49019963</c:v>
                </c:pt>
                <c:pt idx="87">
                  <c:v>2922675.49019963</c:v>
                </c:pt>
                <c:pt idx="88">
                  <c:v>2922675.49019963</c:v>
                </c:pt>
                <c:pt idx="89">
                  <c:v>2922675.49019963</c:v>
                </c:pt>
                <c:pt idx="90">
                  <c:v>2922675.49019963</c:v>
                </c:pt>
                <c:pt idx="91">
                  <c:v>2922675.49019963</c:v>
                </c:pt>
                <c:pt idx="92">
                  <c:v>2922675.49019963</c:v>
                </c:pt>
                <c:pt idx="93">
                  <c:v>2922675.49019963</c:v>
                </c:pt>
                <c:pt idx="94">
                  <c:v>2922675.49019963</c:v>
                </c:pt>
                <c:pt idx="95">
                  <c:v>2922675.49019963</c:v>
                </c:pt>
                <c:pt idx="96">
                  <c:v>2922675.49019963</c:v>
                </c:pt>
                <c:pt idx="97">
                  <c:v>2922675.49019963</c:v>
                </c:pt>
                <c:pt idx="98">
                  <c:v>2922675.49019963</c:v>
                </c:pt>
                <c:pt idx="99">
                  <c:v>2922675.49019963</c:v>
                </c:pt>
                <c:pt idx="100">
                  <c:v>2922675.49019963</c:v>
                </c:pt>
                <c:pt idx="101">
                  <c:v>2922675.49019963</c:v>
                </c:pt>
                <c:pt idx="102">
                  <c:v>2922675.49019963</c:v>
                </c:pt>
                <c:pt idx="103">
                  <c:v>2922675.49019963</c:v>
                </c:pt>
                <c:pt idx="104">
                  <c:v>2922675.49019963</c:v>
                </c:pt>
                <c:pt idx="105">
                  <c:v>2922675.49019963</c:v>
                </c:pt>
                <c:pt idx="106">
                  <c:v>2922675.49019963</c:v>
                </c:pt>
                <c:pt idx="107">
                  <c:v>2922675.49019963</c:v>
                </c:pt>
                <c:pt idx="108">
                  <c:v>2922675.49019963</c:v>
                </c:pt>
                <c:pt idx="109">
                  <c:v>2922675.49019963</c:v>
                </c:pt>
                <c:pt idx="110">
                  <c:v>2922675.49019963</c:v>
                </c:pt>
                <c:pt idx="111">
                  <c:v>2922675.49019963</c:v>
                </c:pt>
                <c:pt idx="112">
                  <c:v>2922675.49019963</c:v>
                </c:pt>
                <c:pt idx="113">
                  <c:v>2922675.49019963</c:v>
                </c:pt>
                <c:pt idx="114">
                  <c:v>2922675.49019963</c:v>
                </c:pt>
                <c:pt idx="115">
                  <c:v>2922675.49019963</c:v>
                </c:pt>
                <c:pt idx="116">
                  <c:v>2922675.49019963</c:v>
                </c:pt>
                <c:pt idx="117">
                  <c:v>2922675.49019963</c:v>
                </c:pt>
                <c:pt idx="118">
                  <c:v>2922675.49019963</c:v>
                </c:pt>
                <c:pt idx="119">
                  <c:v>2922675.49019963</c:v>
                </c:pt>
                <c:pt idx="120">
                  <c:v>2922675.49019963</c:v>
                </c:pt>
                <c:pt idx="121">
                  <c:v>2922675.49019963</c:v>
                </c:pt>
                <c:pt idx="122">
                  <c:v>2922675.49019963</c:v>
                </c:pt>
                <c:pt idx="123">
                  <c:v>2922675.49019963</c:v>
                </c:pt>
                <c:pt idx="124">
                  <c:v>2922675.49019963</c:v>
                </c:pt>
                <c:pt idx="125">
                  <c:v>2922675.49019963</c:v>
                </c:pt>
                <c:pt idx="126">
                  <c:v>2922675.49019963</c:v>
                </c:pt>
                <c:pt idx="127">
                  <c:v>2922675.49019963</c:v>
                </c:pt>
                <c:pt idx="128">
                  <c:v>2922675.49019963</c:v>
                </c:pt>
                <c:pt idx="129">
                  <c:v>2922675.49019963</c:v>
                </c:pt>
                <c:pt idx="130">
                  <c:v>2922675.49019963</c:v>
                </c:pt>
                <c:pt idx="131">
                  <c:v>2922675.49019963</c:v>
                </c:pt>
                <c:pt idx="132">
                  <c:v>2922675.49019963</c:v>
                </c:pt>
                <c:pt idx="133">
                  <c:v>2922675.49019963</c:v>
                </c:pt>
                <c:pt idx="134">
                  <c:v>2922675.49019963</c:v>
                </c:pt>
                <c:pt idx="135">
                  <c:v>2922675.49019963</c:v>
                </c:pt>
                <c:pt idx="136">
                  <c:v>2922675.49019963</c:v>
                </c:pt>
                <c:pt idx="137">
                  <c:v>2922675.49019963</c:v>
                </c:pt>
                <c:pt idx="138">
                  <c:v>2922675.49019963</c:v>
                </c:pt>
                <c:pt idx="139">
                  <c:v>2922675.49019963</c:v>
                </c:pt>
                <c:pt idx="140">
                  <c:v>2922675.49019963</c:v>
                </c:pt>
                <c:pt idx="141">
                  <c:v>2922675.49019963</c:v>
                </c:pt>
                <c:pt idx="142">
                  <c:v>2922675.49019963</c:v>
                </c:pt>
                <c:pt idx="143">
                  <c:v>2922675.49019963</c:v>
                </c:pt>
                <c:pt idx="144">
                  <c:v>2922675.49019963</c:v>
                </c:pt>
                <c:pt idx="145">
                  <c:v>2922675.49019963</c:v>
                </c:pt>
                <c:pt idx="146">
                  <c:v>2922675.49019963</c:v>
                </c:pt>
                <c:pt idx="147">
                  <c:v>2922675.49019963</c:v>
                </c:pt>
                <c:pt idx="148">
                  <c:v>2922675.49019963</c:v>
                </c:pt>
                <c:pt idx="149">
                  <c:v>2922675.49019963</c:v>
                </c:pt>
                <c:pt idx="150">
                  <c:v>2922675.49019963</c:v>
                </c:pt>
                <c:pt idx="151">
                  <c:v>2922675.49019963</c:v>
                </c:pt>
                <c:pt idx="152">
                  <c:v>2922675.49019963</c:v>
                </c:pt>
                <c:pt idx="153">
                  <c:v>2922675.49019963</c:v>
                </c:pt>
                <c:pt idx="154">
                  <c:v>2922675.49019963</c:v>
                </c:pt>
                <c:pt idx="155">
                  <c:v>2922675.49019963</c:v>
                </c:pt>
                <c:pt idx="156">
                  <c:v>2922675.49019963</c:v>
                </c:pt>
                <c:pt idx="157">
                  <c:v>2922675.49019963</c:v>
                </c:pt>
                <c:pt idx="158">
                  <c:v>2922675.49019963</c:v>
                </c:pt>
                <c:pt idx="159">
                  <c:v>2922675.49019963</c:v>
                </c:pt>
                <c:pt idx="160">
                  <c:v>2922675.49019963</c:v>
                </c:pt>
                <c:pt idx="161">
                  <c:v>2922675.49019963</c:v>
                </c:pt>
                <c:pt idx="162">
                  <c:v>2922675.49019963</c:v>
                </c:pt>
                <c:pt idx="163">
                  <c:v>2922675.49019963</c:v>
                </c:pt>
                <c:pt idx="164">
                  <c:v>2922675.49019963</c:v>
                </c:pt>
                <c:pt idx="165">
                  <c:v>2922675.49019963</c:v>
                </c:pt>
                <c:pt idx="166">
                  <c:v>2922675.49019963</c:v>
                </c:pt>
                <c:pt idx="167">
                  <c:v>2922675.49019963</c:v>
                </c:pt>
                <c:pt idx="168">
                  <c:v>2922675.49019963</c:v>
                </c:pt>
                <c:pt idx="169">
                  <c:v>2922675.49019963</c:v>
                </c:pt>
                <c:pt idx="170">
                  <c:v>2922675.49019963</c:v>
                </c:pt>
                <c:pt idx="171">
                  <c:v>2922675.49019963</c:v>
                </c:pt>
                <c:pt idx="172">
                  <c:v>2922675.49019963</c:v>
                </c:pt>
                <c:pt idx="173">
                  <c:v>2922675.49019963</c:v>
                </c:pt>
                <c:pt idx="174">
                  <c:v>2922675.49019963</c:v>
                </c:pt>
                <c:pt idx="175">
                  <c:v>2922675.49019963</c:v>
                </c:pt>
                <c:pt idx="176">
                  <c:v>2922675.49019963</c:v>
                </c:pt>
                <c:pt idx="177">
                  <c:v>2922675.49019963</c:v>
                </c:pt>
                <c:pt idx="178">
                  <c:v>2922675.49019963</c:v>
                </c:pt>
                <c:pt idx="179">
                  <c:v>2922675.49019963</c:v>
                </c:pt>
                <c:pt idx="180">
                  <c:v>2922675.49019963</c:v>
                </c:pt>
                <c:pt idx="181">
                  <c:v>2922675.49019963</c:v>
                </c:pt>
                <c:pt idx="182">
                  <c:v>2922675.49019963</c:v>
                </c:pt>
                <c:pt idx="183">
                  <c:v>2922675.49019963</c:v>
                </c:pt>
                <c:pt idx="184">
                  <c:v>2922675.49019963</c:v>
                </c:pt>
                <c:pt idx="185">
                  <c:v>2922675.49019963</c:v>
                </c:pt>
                <c:pt idx="186">
                  <c:v>2922675.49019963</c:v>
                </c:pt>
                <c:pt idx="187">
                  <c:v>2922675.49019963</c:v>
                </c:pt>
                <c:pt idx="188">
                  <c:v>2922675.49019963</c:v>
                </c:pt>
                <c:pt idx="189">
                  <c:v>2922675.49019963</c:v>
                </c:pt>
                <c:pt idx="190">
                  <c:v>2922675.49019963</c:v>
                </c:pt>
                <c:pt idx="191">
                  <c:v>2922675.49019963</c:v>
                </c:pt>
                <c:pt idx="192">
                  <c:v>2922675.49019963</c:v>
                </c:pt>
                <c:pt idx="193">
                  <c:v>2922675.49019963</c:v>
                </c:pt>
                <c:pt idx="194">
                  <c:v>2922675.49019963</c:v>
                </c:pt>
                <c:pt idx="195">
                  <c:v>2922675.49019963</c:v>
                </c:pt>
                <c:pt idx="196">
                  <c:v>2922675.49019963</c:v>
                </c:pt>
                <c:pt idx="197">
                  <c:v>2922675.49019963</c:v>
                </c:pt>
                <c:pt idx="198">
                  <c:v>2922675.49019963</c:v>
                </c:pt>
                <c:pt idx="199">
                  <c:v>2922675.49019963</c:v>
                </c:pt>
                <c:pt idx="200">
                  <c:v>2922675.49019963</c:v>
                </c:pt>
                <c:pt idx="201">
                  <c:v>2922675.49019963</c:v>
                </c:pt>
                <c:pt idx="202">
                  <c:v>2922675.49019963</c:v>
                </c:pt>
                <c:pt idx="203">
                  <c:v>2922675.49019963</c:v>
                </c:pt>
                <c:pt idx="204">
                  <c:v>2922675.49019963</c:v>
                </c:pt>
                <c:pt idx="205">
                  <c:v>2922675.49019963</c:v>
                </c:pt>
                <c:pt idx="206">
                  <c:v>2922675.49019963</c:v>
                </c:pt>
                <c:pt idx="207">
                  <c:v>2922675.49019963</c:v>
                </c:pt>
                <c:pt idx="208">
                  <c:v>2922675.49019963</c:v>
                </c:pt>
                <c:pt idx="209">
                  <c:v>2922675.49019963</c:v>
                </c:pt>
                <c:pt idx="210">
                  <c:v>2922675.49019963</c:v>
                </c:pt>
                <c:pt idx="211">
                  <c:v>2922675.49019963</c:v>
                </c:pt>
                <c:pt idx="212">
                  <c:v>2922675.49019963</c:v>
                </c:pt>
                <c:pt idx="213">
                  <c:v>2922675.49019963</c:v>
                </c:pt>
                <c:pt idx="214">
                  <c:v>2922675.49019963</c:v>
                </c:pt>
                <c:pt idx="215">
                  <c:v>2922675.49019963</c:v>
                </c:pt>
                <c:pt idx="216">
                  <c:v>2922675.49019963</c:v>
                </c:pt>
                <c:pt idx="217">
                  <c:v>2922675.49019963</c:v>
                </c:pt>
                <c:pt idx="218">
                  <c:v>2922675.49019963</c:v>
                </c:pt>
                <c:pt idx="219">
                  <c:v>2922675.49019963</c:v>
                </c:pt>
                <c:pt idx="220">
                  <c:v>2922675.49019963</c:v>
                </c:pt>
                <c:pt idx="221">
                  <c:v>2922675.49019963</c:v>
                </c:pt>
                <c:pt idx="222">
                  <c:v>2922675.49019963</c:v>
                </c:pt>
                <c:pt idx="223">
                  <c:v>2922675.49019963</c:v>
                </c:pt>
                <c:pt idx="224">
                  <c:v>2922675.49019963</c:v>
                </c:pt>
                <c:pt idx="225">
                  <c:v>2922675.49019963</c:v>
                </c:pt>
                <c:pt idx="226">
                  <c:v>2922675.49019963</c:v>
                </c:pt>
                <c:pt idx="227">
                  <c:v>2922675.49019963</c:v>
                </c:pt>
                <c:pt idx="228">
                  <c:v>2922675.49019963</c:v>
                </c:pt>
                <c:pt idx="229">
                  <c:v>2922675.49019963</c:v>
                </c:pt>
                <c:pt idx="230">
                  <c:v>2922675.49019963</c:v>
                </c:pt>
                <c:pt idx="231">
                  <c:v>2922675.49019963</c:v>
                </c:pt>
                <c:pt idx="232">
                  <c:v>2922675.49019963</c:v>
                </c:pt>
                <c:pt idx="233">
                  <c:v>2922675.49019963</c:v>
                </c:pt>
                <c:pt idx="234">
                  <c:v>2922675.49019963</c:v>
                </c:pt>
                <c:pt idx="235">
                  <c:v>2922675.49019963</c:v>
                </c:pt>
                <c:pt idx="236">
                  <c:v>2922675.49019963</c:v>
                </c:pt>
                <c:pt idx="237">
                  <c:v>2922675.49019963</c:v>
                </c:pt>
                <c:pt idx="238">
                  <c:v>2922675.49019963</c:v>
                </c:pt>
                <c:pt idx="239">
                  <c:v>2922675.49019963</c:v>
                </c:pt>
                <c:pt idx="240">
                  <c:v>2922675.49019963</c:v>
                </c:pt>
                <c:pt idx="241">
                  <c:v>2922675.49019963</c:v>
                </c:pt>
                <c:pt idx="242">
                  <c:v>2922675.49019963</c:v>
                </c:pt>
                <c:pt idx="243">
                  <c:v>2922675.49019963</c:v>
                </c:pt>
                <c:pt idx="244">
                  <c:v>2922675.49019963</c:v>
                </c:pt>
                <c:pt idx="245">
                  <c:v>2922675.49019963</c:v>
                </c:pt>
                <c:pt idx="246">
                  <c:v>2922675.49019963</c:v>
                </c:pt>
                <c:pt idx="247">
                  <c:v>2922675.49019963</c:v>
                </c:pt>
                <c:pt idx="248">
                  <c:v>2922675.49019963</c:v>
                </c:pt>
                <c:pt idx="249">
                  <c:v>2922675.49019963</c:v>
                </c:pt>
                <c:pt idx="250">
                  <c:v>2922675.49019963</c:v>
                </c:pt>
                <c:pt idx="251">
                  <c:v>2922675.49019963</c:v>
                </c:pt>
                <c:pt idx="252">
                  <c:v>2922675.49019963</c:v>
                </c:pt>
                <c:pt idx="253">
                  <c:v>2922675.49019963</c:v>
                </c:pt>
                <c:pt idx="254">
                  <c:v>2922675.49019963</c:v>
                </c:pt>
                <c:pt idx="255">
                  <c:v>2922675.49019963</c:v>
                </c:pt>
                <c:pt idx="256">
                  <c:v>2922675.49019963</c:v>
                </c:pt>
                <c:pt idx="257">
                  <c:v>2922675.49019963</c:v>
                </c:pt>
                <c:pt idx="258">
                  <c:v>2922675.49019963</c:v>
                </c:pt>
                <c:pt idx="259">
                  <c:v>2922675.49019963</c:v>
                </c:pt>
                <c:pt idx="260">
                  <c:v>2922675.49019963</c:v>
                </c:pt>
                <c:pt idx="261">
                  <c:v>2922675.49019963</c:v>
                </c:pt>
                <c:pt idx="262">
                  <c:v>2922675.49019963</c:v>
                </c:pt>
                <c:pt idx="263">
                  <c:v>2922675.49019963</c:v>
                </c:pt>
                <c:pt idx="264">
                  <c:v>2922675.49019963</c:v>
                </c:pt>
                <c:pt idx="265">
                  <c:v>2922675.49019963</c:v>
                </c:pt>
                <c:pt idx="266">
                  <c:v>2922675.49019963</c:v>
                </c:pt>
                <c:pt idx="267">
                  <c:v>2922675.49019963</c:v>
                </c:pt>
                <c:pt idx="268">
                  <c:v>2922675.49019963</c:v>
                </c:pt>
                <c:pt idx="269">
                  <c:v>2922675.49019963</c:v>
                </c:pt>
                <c:pt idx="270">
                  <c:v>2922675.49019963</c:v>
                </c:pt>
                <c:pt idx="271">
                  <c:v>2922675.49019963</c:v>
                </c:pt>
                <c:pt idx="272">
                  <c:v>2922675.49019963</c:v>
                </c:pt>
                <c:pt idx="273">
                  <c:v>2922675.49019963</c:v>
                </c:pt>
                <c:pt idx="274">
                  <c:v>2922675.49019963</c:v>
                </c:pt>
                <c:pt idx="275">
                  <c:v>2922675.49019963</c:v>
                </c:pt>
                <c:pt idx="276">
                  <c:v>2922675.49019963</c:v>
                </c:pt>
                <c:pt idx="277">
                  <c:v>2922675.49019963</c:v>
                </c:pt>
                <c:pt idx="278">
                  <c:v>2922675.49019963</c:v>
                </c:pt>
                <c:pt idx="279">
                  <c:v>2922675.49019963</c:v>
                </c:pt>
                <c:pt idx="280">
                  <c:v>2922675.49019963</c:v>
                </c:pt>
                <c:pt idx="281">
                  <c:v>2922675.49019963</c:v>
                </c:pt>
                <c:pt idx="282">
                  <c:v>2922675.49019963</c:v>
                </c:pt>
                <c:pt idx="283">
                  <c:v>2922675.49019963</c:v>
                </c:pt>
                <c:pt idx="284">
                  <c:v>2922675.49019963</c:v>
                </c:pt>
                <c:pt idx="285">
                  <c:v>2922675.49019963</c:v>
                </c:pt>
                <c:pt idx="286">
                  <c:v>2922675.49019963</c:v>
                </c:pt>
                <c:pt idx="287">
                  <c:v>2922675.49019963</c:v>
                </c:pt>
                <c:pt idx="288">
                  <c:v>2922675.49019963</c:v>
                </c:pt>
                <c:pt idx="289">
                  <c:v>2922675.49019963</c:v>
                </c:pt>
                <c:pt idx="290">
                  <c:v>2922675.49019963</c:v>
                </c:pt>
                <c:pt idx="291">
                  <c:v>2922675.49019963</c:v>
                </c:pt>
                <c:pt idx="292">
                  <c:v>2922675.49019963</c:v>
                </c:pt>
                <c:pt idx="293">
                  <c:v>2922675.49019963</c:v>
                </c:pt>
                <c:pt idx="294">
                  <c:v>2922675.49019963</c:v>
                </c:pt>
                <c:pt idx="295">
                  <c:v>2922675.49019963</c:v>
                </c:pt>
                <c:pt idx="296">
                  <c:v>2922675.49019963</c:v>
                </c:pt>
                <c:pt idx="297">
                  <c:v>2922675.49019963</c:v>
                </c:pt>
                <c:pt idx="298">
                  <c:v>2922675.49019963</c:v>
                </c:pt>
                <c:pt idx="299">
                  <c:v>2922675.49019963</c:v>
                </c:pt>
                <c:pt idx="300">
                  <c:v>2922675.49019963</c:v>
                </c:pt>
                <c:pt idx="301">
                  <c:v>2922675.49019963</c:v>
                </c:pt>
                <c:pt idx="302">
                  <c:v>2922675.49019963</c:v>
                </c:pt>
                <c:pt idx="303">
                  <c:v>2922675.49019963</c:v>
                </c:pt>
                <c:pt idx="304">
                  <c:v>2922675.49019963</c:v>
                </c:pt>
                <c:pt idx="305">
                  <c:v>2922675.49019963</c:v>
                </c:pt>
                <c:pt idx="306">
                  <c:v>2922675.49019963</c:v>
                </c:pt>
                <c:pt idx="307">
                  <c:v>2922675.49019963</c:v>
                </c:pt>
                <c:pt idx="308">
                  <c:v>2922675.49019963</c:v>
                </c:pt>
                <c:pt idx="309">
                  <c:v>2922675.49019963</c:v>
                </c:pt>
                <c:pt idx="310">
                  <c:v>2922675.49019963</c:v>
                </c:pt>
                <c:pt idx="311">
                  <c:v>2922675.49019963</c:v>
                </c:pt>
                <c:pt idx="312">
                  <c:v>2922675.49019963</c:v>
                </c:pt>
                <c:pt idx="313">
                  <c:v>2922675.49019963</c:v>
                </c:pt>
                <c:pt idx="314">
                  <c:v>2922675.49019963</c:v>
                </c:pt>
                <c:pt idx="315">
                  <c:v>2922675.49019963</c:v>
                </c:pt>
                <c:pt idx="316">
                  <c:v>2922675.49019963</c:v>
                </c:pt>
                <c:pt idx="317">
                  <c:v>2922675.49019963</c:v>
                </c:pt>
                <c:pt idx="318">
                  <c:v>2922675.49019963</c:v>
                </c:pt>
                <c:pt idx="319">
                  <c:v>2922675.49019963</c:v>
                </c:pt>
                <c:pt idx="320">
                  <c:v>2922675.49019963</c:v>
                </c:pt>
                <c:pt idx="321">
                  <c:v>2922675.49019963</c:v>
                </c:pt>
                <c:pt idx="322">
                  <c:v>2922675.49019963</c:v>
                </c:pt>
                <c:pt idx="323">
                  <c:v>2922675.49019963</c:v>
                </c:pt>
                <c:pt idx="324">
                  <c:v>2922675.49019963</c:v>
                </c:pt>
                <c:pt idx="325">
                  <c:v>2922675.49019963</c:v>
                </c:pt>
                <c:pt idx="326">
                  <c:v>2922675.49019963</c:v>
                </c:pt>
                <c:pt idx="327">
                  <c:v>2922675.49019963</c:v>
                </c:pt>
                <c:pt idx="328">
                  <c:v>2922675.49019963</c:v>
                </c:pt>
                <c:pt idx="329">
                  <c:v>2922675.49019963</c:v>
                </c:pt>
                <c:pt idx="330">
                  <c:v>2922675.49019963</c:v>
                </c:pt>
                <c:pt idx="331">
                  <c:v>2922675.49019963</c:v>
                </c:pt>
                <c:pt idx="332">
                  <c:v>2922675.49019963</c:v>
                </c:pt>
                <c:pt idx="333">
                  <c:v>2922675.49019963</c:v>
                </c:pt>
                <c:pt idx="334">
                  <c:v>2922675.49019963</c:v>
                </c:pt>
                <c:pt idx="335">
                  <c:v>2922675.49019963</c:v>
                </c:pt>
                <c:pt idx="336">
                  <c:v>2922675.49019963</c:v>
                </c:pt>
                <c:pt idx="337">
                  <c:v>2922675.49019963</c:v>
                </c:pt>
                <c:pt idx="338">
                  <c:v>2922675.49019963</c:v>
                </c:pt>
                <c:pt idx="339">
                  <c:v>2922675.49019963</c:v>
                </c:pt>
                <c:pt idx="340">
                  <c:v>2922675.49019963</c:v>
                </c:pt>
                <c:pt idx="341">
                  <c:v>2922675.49019963</c:v>
                </c:pt>
                <c:pt idx="342">
                  <c:v>2922675.49019963</c:v>
                </c:pt>
                <c:pt idx="343">
                  <c:v>2922675.49019963</c:v>
                </c:pt>
                <c:pt idx="344">
                  <c:v>2922675.49019963</c:v>
                </c:pt>
                <c:pt idx="345">
                  <c:v>2922675.49019963</c:v>
                </c:pt>
                <c:pt idx="346">
                  <c:v>2922675.49019963</c:v>
                </c:pt>
                <c:pt idx="347">
                  <c:v>2922675.49019963</c:v>
                </c:pt>
                <c:pt idx="348">
                  <c:v>2922675.49019963</c:v>
                </c:pt>
                <c:pt idx="349">
                  <c:v>2922675.49019963</c:v>
                </c:pt>
                <c:pt idx="350">
                  <c:v>2922675.49019963</c:v>
                </c:pt>
                <c:pt idx="351">
                  <c:v>2922675.49019963</c:v>
                </c:pt>
                <c:pt idx="352">
                  <c:v>2922675.49019963</c:v>
                </c:pt>
                <c:pt idx="353">
                  <c:v>2922675.49019963</c:v>
                </c:pt>
                <c:pt idx="354">
                  <c:v>2922675.49019963</c:v>
                </c:pt>
                <c:pt idx="355">
                  <c:v>2922675.49019963</c:v>
                </c:pt>
                <c:pt idx="356">
                  <c:v>2922675.49019963</c:v>
                </c:pt>
                <c:pt idx="357">
                  <c:v>2922675.49019963</c:v>
                </c:pt>
                <c:pt idx="358">
                  <c:v>2922675.49019963</c:v>
                </c:pt>
                <c:pt idx="359">
                  <c:v>2922675.49019963</c:v>
                </c:pt>
                <c:pt idx="360">
                  <c:v>2922675.49019963</c:v>
                </c:pt>
                <c:pt idx="361">
                  <c:v>2922675.49019963</c:v>
                </c:pt>
                <c:pt idx="362">
                  <c:v>2922675.49019963</c:v>
                </c:pt>
                <c:pt idx="363">
                  <c:v>2922675.49019963</c:v>
                </c:pt>
                <c:pt idx="364">
                  <c:v>2922675.49019963</c:v>
                </c:pt>
                <c:pt idx="365">
                  <c:v>2922675.49019963</c:v>
                </c:pt>
                <c:pt idx="366">
                  <c:v>2922675.49019963</c:v>
                </c:pt>
                <c:pt idx="367">
                  <c:v>2922675.49019963</c:v>
                </c:pt>
                <c:pt idx="368">
                  <c:v>2922675.49019963</c:v>
                </c:pt>
                <c:pt idx="369">
                  <c:v>2922675.49019963</c:v>
                </c:pt>
                <c:pt idx="370">
                  <c:v>2922675.49019963</c:v>
                </c:pt>
                <c:pt idx="371">
                  <c:v>2922675.49019963</c:v>
                </c:pt>
                <c:pt idx="372">
                  <c:v>2922675.49019963</c:v>
                </c:pt>
                <c:pt idx="373">
                  <c:v>2922675.49019963</c:v>
                </c:pt>
                <c:pt idx="374">
                  <c:v>2922675.49019963</c:v>
                </c:pt>
                <c:pt idx="375">
                  <c:v>2922675.49019963</c:v>
                </c:pt>
                <c:pt idx="376">
                  <c:v>2922675.49019963</c:v>
                </c:pt>
                <c:pt idx="377">
                  <c:v>2922675.49019963</c:v>
                </c:pt>
                <c:pt idx="378">
                  <c:v>2922675.49019963</c:v>
                </c:pt>
                <c:pt idx="379">
                  <c:v>2922675.49019963</c:v>
                </c:pt>
                <c:pt idx="380">
                  <c:v>2922675.49019963</c:v>
                </c:pt>
                <c:pt idx="381">
                  <c:v>2922675.49019963</c:v>
                </c:pt>
                <c:pt idx="382">
                  <c:v>2922675.49019963</c:v>
                </c:pt>
                <c:pt idx="383">
                  <c:v>2922675.49019963</c:v>
                </c:pt>
                <c:pt idx="384">
                  <c:v>2922675.49019963</c:v>
                </c:pt>
                <c:pt idx="385">
                  <c:v>2922675.49019963</c:v>
                </c:pt>
                <c:pt idx="386">
                  <c:v>2922675.49019963</c:v>
                </c:pt>
                <c:pt idx="387">
                  <c:v>2922675.49019963</c:v>
                </c:pt>
                <c:pt idx="388">
                  <c:v>2922675.49019963</c:v>
                </c:pt>
                <c:pt idx="389">
                  <c:v>2922675.49019963</c:v>
                </c:pt>
                <c:pt idx="390">
                  <c:v>2922675.49019963</c:v>
                </c:pt>
                <c:pt idx="391">
                  <c:v>2922675.49019963</c:v>
                </c:pt>
                <c:pt idx="392">
                  <c:v>2922675.49019963</c:v>
                </c:pt>
                <c:pt idx="393">
                  <c:v>2922675.49019963</c:v>
                </c:pt>
                <c:pt idx="394">
                  <c:v>2922675.49019963</c:v>
                </c:pt>
                <c:pt idx="395">
                  <c:v>2922675.49019963</c:v>
                </c:pt>
                <c:pt idx="396">
                  <c:v>2922675.49019963</c:v>
                </c:pt>
                <c:pt idx="397">
                  <c:v>2922675.49019963</c:v>
                </c:pt>
                <c:pt idx="398">
                  <c:v>2922675.49019963</c:v>
                </c:pt>
                <c:pt idx="399">
                  <c:v>2922675.49019963</c:v>
                </c:pt>
                <c:pt idx="400">
                  <c:v>2922675.49019963</c:v>
                </c:pt>
                <c:pt idx="401">
                  <c:v>2922675.49019963</c:v>
                </c:pt>
                <c:pt idx="402">
                  <c:v>2922675.49019963</c:v>
                </c:pt>
                <c:pt idx="403">
                  <c:v>2922675.49019963</c:v>
                </c:pt>
                <c:pt idx="404">
                  <c:v>2922675.49019963</c:v>
                </c:pt>
                <c:pt idx="405">
                  <c:v>2922675.49019963</c:v>
                </c:pt>
                <c:pt idx="406">
                  <c:v>2922675.49019963</c:v>
                </c:pt>
                <c:pt idx="407">
                  <c:v>2922675.49019963</c:v>
                </c:pt>
                <c:pt idx="408">
                  <c:v>2922675.49019963</c:v>
                </c:pt>
                <c:pt idx="409">
                  <c:v>2922675.49019963</c:v>
                </c:pt>
                <c:pt idx="410">
                  <c:v>2922675.49019963</c:v>
                </c:pt>
                <c:pt idx="411">
                  <c:v>2922675.49019963</c:v>
                </c:pt>
                <c:pt idx="412">
                  <c:v>2922675.49019963</c:v>
                </c:pt>
                <c:pt idx="413">
                  <c:v>2922675.49019963</c:v>
                </c:pt>
                <c:pt idx="414">
                  <c:v>2922675.49019963</c:v>
                </c:pt>
                <c:pt idx="415">
                  <c:v>2922675.49019963</c:v>
                </c:pt>
                <c:pt idx="416">
                  <c:v>2922675.49019963</c:v>
                </c:pt>
                <c:pt idx="417">
                  <c:v>2922675.49019963</c:v>
                </c:pt>
                <c:pt idx="418">
                  <c:v>2922675.49019963</c:v>
                </c:pt>
                <c:pt idx="419">
                  <c:v>2922675.49019963</c:v>
                </c:pt>
                <c:pt idx="420">
                  <c:v>2922675.49019963</c:v>
                </c:pt>
                <c:pt idx="421">
                  <c:v>2922675.49019963</c:v>
                </c:pt>
                <c:pt idx="422">
                  <c:v>2922675.49019963</c:v>
                </c:pt>
                <c:pt idx="423">
                  <c:v>2922675.49019963</c:v>
                </c:pt>
                <c:pt idx="424">
                  <c:v>2922675.49019963</c:v>
                </c:pt>
                <c:pt idx="425">
                  <c:v>2922675.49019963</c:v>
                </c:pt>
                <c:pt idx="426">
                  <c:v>2922675.49019963</c:v>
                </c:pt>
                <c:pt idx="427">
                  <c:v>2922675.49019963</c:v>
                </c:pt>
                <c:pt idx="428">
                  <c:v>2922675.49019963</c:v>
                </c:pt>
                <c:pt idx="429">
                  <c:v>2922675.49019963</c:v>
                </c:pt>
                <c:pt idx="430">
                  <c:v>2922675.49019963</c:v>
                </c:pt>
                <c:pt idx="431">
                  <c:v>2922675.49019963</c:v>
                </c:pt>
                <c:pt idx="432">
                  <c:v>2922675.49019963</c:v>
                </c:pt>
                <c:pt idx="433">
                  <c:v>2922675.49019963</c:v>
                </c:pt>
                <c:pt idx="434">
                  <c:v>2922675.49019963</c:v>
                </c:pt>
                <c:pt idx="435">
                  <c:v>2922675.49019963</c:v>
                </c:pt>
                <c:pt idx="436">
                  <c:v>2922675.49019963</c:v>
                </c:pt>
                <c:pt idx="437">
                  <c:v>2922675.49019963</c:v>
                </c:pt>
                <c:pt idx="438">
                  <c:v>2922675.49019963</c:v>
                </c:pt>
                <c:pt idx="439">
                  <c:v>2922675.49019963</c:v>
                </c:pt>
                <c:pt idx="440">
                  <c:v>2922675.49019963</c:v>
                </c:pt>
                <c:pt idx="441">
                  <c:v>2922675.49019963</c:v>
                </c:pt>
                <c:pt idx="442">
                  <c:v>2922675.49019963</c:v>
                </c:pt>
                <c:pt idx="443">
                  <c:v>2922675.49019963</c:v>
                </c:pt>
                <c:pt idx="444">
                  <c:v>2922675.49019963</c:v>
                </c:pt>
                <c:pt idx="445">
                  <c:v>2922675.49019963</c:v>
                </c:pt>
                <c:pt idx="446">
                  <c:v>2922675.49019963</c:v>
                </c:pt>
                <c:pt idx="447">
                  <c:v>2922675.49019963</c:v>
                </c:pt>
                <c:pt idx="448">
                  <c:v>2922675.49019963</c:v>
                </c:pt>
                <c:pt idx="449">
                  <c:v>2922675.49019963</c:v>
                </c:pt>
                <c:pt idx="450">
                  <c:v>2922675.49019963</c:v>
                </c:pt>
                <c:pt idx="451">
                  <c:v>2922675.49019963</c:v>
                </c:pt>
                <c:pt idx="452">
                  <c:v>2922675.49019963</c:v>
                </c:pt>
                <c:pt idx="453">
                  <c:v>2922675.49019963</c:v>
                </c:pt>
                <c:pt idx="454">
                  <c:v>2922675.49019963</c:v>
                </c:pt>
                <c:pt idx="455">
                  <c:v>2922675.49019963</c:v>
                </c:pt>
                <c:pt idx="456">
                  <c:v>2922675.49019963</c:v>
                </c:pt>
                <c:pt idx="457">
                  <c:v>2922675.49019963</c:v>
                </c:pt>
                <c:pt idx="458">
                  <c:v>2922675.49019963</c:v>
                </c:pt>
                <c:pt idx="459">
                  <c:v>2922675.49019963</c:v>
                </c:pt>
                <c:pt idx="460">
                  <c:v>2922675.49019963</c:v>
                </c:pt>
                <c:pt idx="461">
                  <c:v>2922675.49019963</c:v>
                </c:pt>
                <c:pt idx="462">
                  <c:v>2922675.49019963</c:v>
                </c:pt>
                <c:pt idx="463">
                  <c:v>2922675.49019963</c:v>
                </c:pt>
                <c:pt idx="464">
                  <c:v>2922675.49019963</c:v>
                </c:pt>
                <c:pt idx="465">
                  <c:v>2922675.49019963</c:v>
                </c:pt>
                <c:pt idx="466">
                  <c:v>2922675.49019963</c:v>
                </c:pt>
                <c:pt idx="467">
                  <c:v>2922675.49019963</c:v>
                </c:pt>
                <c:pt idx="468">
                  <c:v>2922675.49019963</c:v>
                </c:pt>
                <c:pt idx="469">
                  <c:v>2922675.49019963</c:v>
                </c:pt>
                <c:pt idx="470">
                  <c:v>2922675.49019963</c:v>
                </c:pt>
                <c:pt idx="471">
                  <c:v>2922675.49019963</c:v>
                </c:pt>
                <c:pt idx="472">
                  <c:v>2922675.49019963</c:v>
                </c:pt>
                <c:pt idx="473">
                  <c:v>2922675.49019963</c:v>
                </c:pt>
                <c:pt idx="474">
                  <c:v>2922675.49019963</c:v>
                </c:pt>
                <c:pt idx="475">
                  <c:v>2922675.49019963</c:v>
                </c:pt>
                <c:pt idx="476">
                  <c:v>2922675.49019963</c:v>
                </c:pt>
                <c:pt idx="477">
                  <c:v>2922675.49019963</c:v>
                </c:pt>
                <c:pt idx="478">
                  <c:v>2922675.49019963</c:v>
                </c:pt>
                <c:pt idx="479">
                  <c:v>2922675.49019963</c:v>
                </c:pt>
                <c:pt idx="480">
                  <c:v>2922675.49019963</c:v>
                </c:pt>
                <c:pt idx="481">
                  <c:v>2922675.49019963</c:v>
                </c:pt>
                <c:pt idx="482">
                  <c:v>2922675.49019963</c:v>
                </c:pt>
                <c:pt idx="483">
                  <c:v>2922675.49019963</c:v>
                </c:pt>
                <c:pt idx="484">
                  <c:v>2922675.49019963</c:v>
                </c:pt>
                <c:pt idx="485">
                  <c:v>2922675.49019963</c:v>
                </c:pt>
                <c:pt idx="486">
                  <c:v>2922675.49019963</c:v>
                </c:pt>
                <c:pt idx="487">
                  <c:v>2922675.49019963</c:v>
                </c:pt>
                <c:pt idx="488">
                  <c:v>2922675.49019963</c:v>
                </c:pt>
                <c:pt idx="489">
                  <c:v>2922675.49019963</c:v>
                </c:pt>
                <c:pt idx="490">
                  <c:v>2922675.49019963</c:v>
                </c:pt>
                <c:pt idx="491">
                  <c:v>2922675.49019963</c:v>
                </c:pt>
                <c:pt idx="492">
                  <c:v>2922675.49019963</c:v>
                </c:pt>
                <c:pt idx="493">
                  <c:v>2922675.49019963</c:v>
                </c:pt>
                <c:pt idx="494">
                  <c:v>2922675.49019963</c:v>
                </c:pt>
                <c:pt idx="495">
                  <c:v>2922675.49019963</c:v>
                </c:pt>
                <c:pt idx="496">
                  <c:v>2922675.49019963</c:v>
                </c:pt>
                <c:pt idx="497">
                  <c:v>2922675.49019963</c:v>
                </c:pt>
                <c:pt idx="498">
                  <c:v>2922675.49019963</c:v>
                </c:pt>
                <c:pt idx="499">
                  <c:v>2922675.49019963</c:v>
                </c:pt>
                <c:pt idx="500">
                  <c:v>2922675.49019963</c:v>
                </c:pt>
                <c:pt idx="501">
                  <c:v>2922675.49019963</c:v>
                </c:pt>
                <c:pt idx="502">
                  <c:v>2922675.49019963</c:v>
                </c:pt>
                <c:pt idx="503">
                  <c:v>2922675.49019963</c:v>
                </c:pt>
                <c:pt idx="504">
                  <c:v>2922675.49019963</c:v>
                </c:pt>
                <c:pt idx="505">
                  <c:v>2922675.49019963</c:v>
                </c:pt>
                <c:pt idx="506">
                  <c:v>2922675.49019963</c:v>
                </c:pt>
                <c:pt idx="507">
                  <c:v>2922675.49019963</c:v>
                </c:pt>
                <c:pt idx="508">
                  <c:v>2922675.49019963</c:v>
                </c:pt>
                <c:pt idx="509">
                  <c:v>2922675.49019963</c:v>
                </c:pt>
                <c:pt idx="510">
                  <c:v>2922675.49019963</c:v>
                </c:pt>
                <c:pt idx="511">
                  <c:v>2922675.49019963</c:v>
                </c:pt>
                <c:pt idx="512">
                  <c:v>2922675.49019963</c:v>
                </c:pt>
                <c:pt idx="513">
                  <c:v>2922675.49019963</c:v>
                </c:pt>
                <c:pt idx="514">
                  <c:v>2922675.49019963</c:v>
                </c:pt>
                <c:pt idx="515">
                  <c:v>2922675.49019963</c:v>
                </c:pt>
                <c:pt idx="516">
                  <c:v>2922675.49019963</c:v>
                </c:pt>
                <c:pt idx="517">
                  <c:v>2922675.49019963</c:v>
                </c:pt>
                <c:pt idx="518">
                  <c:v>2922675.49019963</c:v>
                </c:pt>
                <c:pt idx="519">
                  <c:v>2922675.49019963</c:v>
                </c:pt>
                <c:pt idx="520">
                  <c:v>2922675.49019963</c:v>
                </c:pt>
                <c:pt idx="521">
                  <c:v>2922675.49019963</c:v>
                </c:pt>
                <c:pt idx="522">
                  <c:v>2922675.49019963</c:v>
                </c:pt>
                <c:pt idx="523">
                  <c:v>2922675.49019963</c:v>
                </c:pt>
                <c:pt idx="524">
                  <c:v>2922675.49019963</c:v>
                </c:pt>
                <c:pt idx="525">
                  <c:v>2922675.49019963</c:v>
                </c:pt>
                <c:pt idx="526">
                  <c:v>2922675.49019963</c:v>
                </c:pt>
                <c:pt idx="527">
                  <c:v>2922675.49019963</c:v>
                </c:pt>
                <c:pt idx="528">
                  <c:v>2922675.49019963</c:v>
                </c:pt>
                <c:pt idx="529">
                  <c:v>2922675.49019963</c:v>
                </c:pt>
                <c:pt idx="530">
                  <c:v>2922675.49019963</c:v>
                </c:pt>
                <c:pt idx="531">
                  <c:v>2922675.49019963</c:v>
                </c:pt>
                <c:pt idx="532">
                  <c:v>2922675.49019963</c:v>
                </c:pt>
                <c:pt idx="533">
                  <c:v>2922675.49019963</c:v>
                </c:pt>
                <c:pt idx="534">
                  <c:v>2922675.49019963</c:v>
                </c:pt>
                <c:pt idx="535">
                  <c:v>2922675.49019963</c:v>
                </c:pt>
                <c:pt idx="536">
                  <c:v>2922675.49019963</c:v>
                </c:pt>
                <c:pt idx="537">
                  <c:v>2922675.49019963</c:v>
                </c:pt>
                <c:pt idx="538">
                  <c:v>2922675.49019963</c:v>
                </c:pt>
                <c:pt idx="539">
                  <c:v>2922675.49019963</c:v>
                </c:pt>
                <c:pt idx="540">
                  <c:v>2922675.49019963</c:v>
                </c:pt>
                <c:pt idx="541">
                  <c:v>2922675.49019963</c:v>
                </c:pt>
                <c:pt idx="542">
                  <c:v>2922675.49019963</c:v>
                </c:pt>
                <c:pt idx="543">
                  <c:v>2922675.49019963</c:v>
                </c:pt>
                <c:pt idx="544">
                  <c:v>2922675.49019963</c:v>
                </c:pt>
                <c:pt idx="545">
                  <c:v>2922675.49019963</c:v>
                </c:pt>
                <c:pt idx="546">
                  <c:v>2922675.49019963</c:v>
                </c:pt>
                <c:pt idx="547">
                  <c:v>2922675.49019963</c:v>
                </c:pt>
                <c:pt idx="548">
                  <c:v>2922675.49019963</c:v>
                </c:pt>
                <c:pt idx="549">
                  <c:v>2922675.49019963</c:v>
                </c:pt>
                <c:pt idx="550">
                  <c:v>2922675.49019963</c:v>
                </c:pt>
                <c:pt idx="551">
                  <c:v>2922675.49019963</c:v>
                </c:pt>
                <c:pt idx="552">
                  <c:v>2922675.49019963</c:v>
                </c:pt>
                <c:pt idx="553">
                  <c:v>2922675.49019963</c:v>
                </c:pt>
                <c:pt idx="554">
                  <c:v>2922675.49019963</c:v>
                </c:pt>
                <c:pt idx="555">
                  <c:v>2922675.49019963</c:v>
                </c:pt>
                <c:pt idx="556">
                  <c:v>2922675.49019963</c:v>
                </c:pt>
                <c:pt idx="557">
                  <c:v>2922675.49019963</c:v>
                </c:pt>
                <c:pt idx="558">
                  <c:v>2922675.49019963</c:v>
                </c:pt>
                <c:pt idx="559">
                  <c:v>2922675.49019963</c:v>
                </c:pt>
                <c:pt idx="560">
                  <c:v>2922675.49019963</c:v>
                </c:pt>
                <c:pt idx="561">
                  <c:v>2922675.49019963</c:v>
                </c:pt>
                <c:pt idx="562">
                  <c:v>2922675.49019963</c:v>
                </c:pt>
                <c:pt idx="563">
                  <c:v>2922675.49019963</c:v>
                </c:pt>
                <c:pt idx="564">
                  <c:v>2922675.49019963</c:v>
                </c:pt>
                <c:pt idx="565">
                  <c:v>2922675.49019963</c:v>
                </c:pt>
                <c:pt idx="566">
                  <c:v>2922675.49019963</c:v>
                </c:pt>
                <c:pt idx="567">
                  <c:v>2922675.49019963</c:v>
                </c:pt>
                <c:pt idx="568">
                  <c:v>2922675.49019963</c:v>
                </c:pt>
                <c:pt idx="569">
                  <c:v>2922675.49019963</c:v>
                </c:pt>
                <c:pt idx="570">
                  <c:v>2922675.49019963</c:v>
                </c:pt>
                <c:pt idx="571">
                  <c:v>2922675.49019963</c:v>
                </c:pt>
                <c:pt idx="572">
                  <c:v>2922675.49019963</c:v>
                </c:pt>
                <c:pt idx="573">
                  <c:v>2922675.49019963</c:v>
                </c:pt>
                <c:pt idx="574">
                  <c:v>2922675.49019963</c:v>
                </c:pt>
                <c:pt idx="575">
                  <c:v>2922675.49019963</c:v>
                </c:pt>
                <c:pt idx="576">
                  <c:v>2922675.49019963</c:v>
                </c:pt>
                <c:pt idx="577">
                  <c:v>2922675.49019963</c:v>
                </c:pt>
                <c:pt idx="578">
                  <c:v>2922675.49019963</c:v>
                </c:pt>
                <c:pt idx="579">
                  <c:v>2922675.49019963</c:v>
                </c:pt>
                <c:pt idx="580">
                  <c:v>2922675.49019963</c:v>
                </c:pt>
                <c:pt idx="581">
                  <c:v>2922675.49019963</c:v>
                </c:pt>
                <c:pt idx="582">
                  <c:v>2922675.49019963</c:v>
                </c:pt>
                <c:pt idx="583">
                  <c:v>2922675.49019963</c:v>
                </c:pt>
                <c:pt idx="584">
                  <c:v>2922675.49019963</c:v>
                </c:pt>
                <c:pt idx="585">
                  <c:v>2922675.49019963</c:v>
                </c:pt>
                <c:pt idx="586">
                  <c:v>2922675.49019963</c:v>
                </c:pt>
                <c:pt idx="587">
                  <c:v>2922675.49019963</c:v>
                </c:pt>
                <c:pt idx="588">
                  <c:v>2922675.49019963</c:v>
                </c:pt>
                <c:pt idx="589">
                  <c:v>2922675.49019963</c:v>
                </c:pt>
                <c:pt idx="590">
                  <c:v>2922675.49019963</c:v>
                </c:pt>
                <c:pt idx="591">
                  <c:v>2922675.49019963</c:v>
                </c:pt>
                <c:pt idx="592">
                  <c:v>2922675.49019963</c:v>
                </c:pt>
                <c:pt idx="593">
                  <c:v>2922675.49019963</c:v>
                </c:pt>
                <c:pt idx="594">
                  <c:v>2922675.49019963</c:v>
                </c:pt>
                <c:pt idx="595">
                  <c:v>2922675.49019963</c:v>
                </c:pt>
                <c:pt idx="596">
                  <c:v>2922675.49019963</c:v>
                </c:pt>
                <c:pt idx="597">
                  <c:v>2922675.49019963</c:v>
                </c:pt>
                <c:pt idx="598">
                  <c:v>2922675.49019963</c:v>
                </c:pt>
                <c:pt idx="599">
                  <c:v>2922675.49019963</c:v>
                </c:pt>
                <c:pt idx="600">
                  <c:v>2922675.49019963</c:v>
                </c:pt>
                <c:pt idx="601">
                  <c:v>2922675.49019963</c:v>
                </c:pt>
                <c:pt idx="602">
                  <c:v>2922675.49019963</c:v>
                </c:pt>
                <c:pt idx="603">
                  <c:v>2922675.49019963</c:v>
                </c:pt>
                <c:pt idx="604">
                  <c:v>2922675.49019963</c:v>
                </c:pt>
                <c:pt idx="605">
                  <c:v>2922675.49019963</c:v>
                </c:pt>
                <c:pt idx="606">
                  <c:v>2922675.49019963</c:v>
                </c:pt>
                <c:pt idx="607">
                  <c:v>2922675.49019963</c:v>
                </c:pt>
                <c:pt idx="608">
                  <c:v>2922675.49019963</c:v>
                </c:pt>
                <c:pt idx="609">
                  <c:v>2922675.49019963</c:v>
                </c:pt>
                <c:pt idx="610">
                  <c:v>2922675.49019963</c:v>
                </c:pt>
                <c:pt idx="611">
                  <c:v>2922675.49019963</c:v>
                </c:pt>
                <c:pt idx="612">
                  <c:v>2922675.49019963</c:v>
                </c:pt>
                <c:pt idx="613">
                  <c:v>2922675.49019963</c:v>
                </c:pt>
                <c:pt idx="614">
                  <c:v>2922675.49019963</c:v>
                </c:pt>
                <c:pt idx="615">
                  <c:v>2922675.49019963</c:v>
                </c:pt>
                <c:pt idx="616">
                  <c:v>2922675.49019963</c:v>
                </c:pt>
                <c:pt idx="617">
                  <c:v>2922675.49019963</c:v>
                </c:pt>
                <c:pt idx="618">
                  <c:v>2922675.49019963</c:v>
                </c:pt>
                <c:pt idx="619">
                  <c:v>2922675.49019963</c:v>
                </c:pt>
                <c:pt idx="620">
                  <c:v>2922675.49019963</c:v>
                </c:pt>
                <c:pt idx="621">
                  <c:v>2922675.49019963</c:v>
                </c:pt>
                <c:pt idx="622">
                  <c:v>2922675.49019963</c:v>
                </c:pt>
                <c:pt idx="623">
                  <c:v>2922675.49019963</c:v>
                </c:pt>
                <c:pt idx="624">
                  <c:v>2922675.49019963</c:v>
                </c:pt>
                <c:pt idx="625">
                  <c:v>2922675.49019963</c:v>
                </c:pt>
                <c:pt idx="626">
                  <c:v>2922675.49019963</c:v>
                </c:pt>
                <c:pt idx="627">
                  <c:v>2922675.49019963</c:v>
                </c:pt>
                <c:pt idx="628">
                  <c:v>2922675.49019963</c:v>
                </c:pt>
                <c:pt idx="629">
                  <c:v>2922675.49019963</c:v>
                </c:pt>
                <c:pt idx="630">
                  <c:v>2922675.49019963</c:v>
                </c:pt>
                <c:pt idx="631">
                  <c:v>2922675.49019963</c:v>
                </c:pt>
                <c:pt idx="632">
                  <c:v>2922675.49019963</c:v>
                </c:pt>
                <c:pt idx="633">
                  <c:v>2922675.49019963</c:v>
                </c:pt>
                <c:pt idx="634">
                  <c:v>2922675.49019963</c:v>
                </c:pt>
                <c:pt idx="635">
                  <c:v>2922675.49019963</c:v>
                </c:pt>
                <c:pt idx="636">
                  <c:v>2922675.49019963</c:v>
                </c:pt>
                <c:pt idx="637">
                  <c:v>2922675.49019963</c:v>
                </c:pt>
                <c:pt idx="638">
                  <c:v>2922675.49019963</c:v>
                </c:pt>
                <c:pt idx="639">
                  <c:v>2922675.49019963</c:v>
                </c:pt>
                <c:pt idx="640">
                  <c:v>2922675.49019963</c:v>
                </c:pt>
                <c:pt idx="641">
                  <c:v>2922675.49019963</c:v>
                </c:pt>
                <c:pt idx="642">
                  <c:v>2922675.49019963</c:v>
                </c:pt>
                <c:pt idx="643">
                  <c:v>2922675.49019963</c:v>
                </c:pt>
                <c:pt idx="644">
                  <c:v>2922675.49019963</c:v>
                </c:pt>
                <c:pt idx="645">
                  <c:v>2922675.49019963</c:v>
                </c:pt>
                <c:pt idx="646">
                  <c:v>2922675.49019963</c:v>
                </c:pt>
                <c:pt idx="647">
                  <c:v>2922675.49019963</c:v>
                </c:pt>
                <c:pt idx="648">
                  <c:v>2922675.49019963</c:v>
                </c:pt>
                <c:pt idx="649">
                  <c:v>2922675.49019963</c:v>
                </c:pt>
                <c:pt idx="650">
                  <c:v>2922675.49019963</c:v>
                </c:pt>
                <c:pt idx="651">
                  <c:v>2922675.49019963</c:v>
                </c:pt>
                <c:pt idx="652">
                  <c:v>2922675.49019963</c:v>
                </c:pt>
                <c:pt idx="653">
                  <c:v>2922675.49019963</c:v>
                </c:pt>
                <c:pt idx="654">
                  <c:v>2922675.49019963</c:v>
                </c:pt>
                <c:pt idx="655">
                  <c:v>2922675.49019963</c:v>
                </c:pt>
                <c:pt idx="656">
                  <c:v>2922675.49019963</c:v>
                </c:pt>
                <c:pt idx="657">
                  <c:v>2922675.49019963</c:v>
                </c:pt>
                <c:pt idx="658">
                  <c:v>2922675.49019963</c:v>
                </c:pt>
                <c:pt idx="659">
                  <c:v>2922675.49019963</c:v>
                </c:pt>
                <c:pt idx="660">
                  <c:v>2922675.49019963</c:v>
                </c:pt>
                <c:pt idx="661">
                  <c:v>2922675.49019963</c:v>
                </c:pt>
                <c:pt idx="662">
                  <c:v>2922675.49019963</c:v>
                </c:pt>
                <c:pt idx="663">
                  <c:v>2922675.49019963</c:v>
                </c:pt>
                <c:pt idx="664">
                  <c:v>2922675.49019963</c:v>
                </c:pt>
                <c:pt idx="665">
                  <c:v>2922675.49019963</c:v>
                </c:pt>
                <c:pt idx="666">
                  <c:v>2922675.49019963</c:v>
                </c:pt>
                <c:pt idx="667">
                  <c:v>2922675.49019963</c:v>
                </c:pt>
                <c:pt idx="668">
                  <c:v>2922675.49019963</c:v>
                </c:pt>
                <c:pt idx="669">
                  <c:v>2922675.49019963</c:v>
                </c:pt>
                <c:pt idx="670">
                  <c:v>2922675.49019963</c:v>
                </c:pt>
                <c:pt idx="671">
                  <c:v>2922675.49019963</c:v>
                </c:pt>
                <c:pt idx="672">
                  <c:v>2922675.49019963</c:v>
                </c:pt>
                <c:pt idx="673">
                  <c:v>2922675.49019963</c:v>
                </c:pt>
                <c:pt idx="674">
                  <c:v>2922675.49019963</c:v>
                </c:pt>
                <c:pt idx="675">
                  <c:v>2922675.49019963</c:v>
                </c:pt>
                <c:pt idx="676">
                  <c:v>2922675.49019963</c:v>
                </c:pt>
                <c:pt idx="677">
                  <c:v>2922675.49019963</c:v>
                </c:pt>
                <c:pt idx="678">
                  <c:v>2922675.49019963</c:v>
                </c:pt>
                <c:pt idx="679">
                  <c:v>2922675.49019963</c:v>
                </c:pt>
                <c:pt idx="680">
                  <c:v>2922675.49019963</c:v>
                </c:pt>
                <c:pt idx="681">
                  <c:v>2922675.49019963</c:v>
                </c:pt>
                <c:pt idx="682">
                  <c:v>2922675.49019963</c:v>
                </c:pt>
                <c:pt idx="683">
                  <c:v>2922675.49019963</c:v>
                </c:pt>
                <c:pt idx="684">
                  <c:v>2922675.49019963</c:v>
                </c:pt>
                <c:pt idx="685">
                  <c:v>2922675.49019963</c:v>
                </c:pt>
                <c:pt idx="686">
                  <c:v>2922675.49019963</c:v>
                </c:pt>
                <c:pt idx="687">
                  <c:v>2922675.49019963</c:v>
                </c:pt>
                <c:pt idx="688">
                  <c:v>2922675.49019963</c:v>
                </c:pt>
                <c:pt idx="689">
                  <c:v>2922675.49019963</c:v>
                </c:pt>
                <c:pt idx="690">
                  <c:v>2922675.49019963</c:v>
                </c:pt>
                <c:pt idx="691">
                  <c:v>2922675.49019963</c:v>
                </c:pt>
                <c:pt idx="692">
                  <c:v>2922675.49019963</c:v>
                </c:pt>
                <c:pt idx="693">
                  <c:v>2922675.49019963</c:v>
                </c:pt>
                <c:pt idx="694">
                  <c:v>2922675.49019963</c:v>
                </c:pt>
                <c:pt idx="695">
                  <c:v>2922675.49019963</c:v>
                </c:pt>
                <c:pt idx="696">
                  <c:v>2922675.49019963</c:v>
                </c:pt>
                <c:pt idx="697">
                  <c:v>2922675.49019963</c:v>
                </c:pt>
                <c:pt idx="698">
                  <c:v>2922675.49019963</c:v>
                </c:pt>
                <c:pt idx="699">
                  <c:v>2922675.49019963</c:v>
                </c:pt>
                <c:pt idx="700">
                  <c:v>2922675.49019963</c:v>
                </c:pt>
                <c:pt idx="701">
                  <c:v>2922675.49019963</c:v>
                </c:pt>
                <c:pt idx="702">
                  <c:v>2922675.49019963</c:v>
                </c:pt>
                <c:pt idx="703">
                  <c:v>2922675.49019963</c:v>
                </c:pt>
                <c:pt idx="704">
                  <c:v>2922675.49019963</c:v>
                </c:pt>
                <c:pt idx="705">
                  <c:v>2922675.49019963</c:v>
                </c:pt>
                <c:pt idx="706">
                  <c:v>2922675.49019963</c:v>
                </c:pt>
                <c:pt idx="707">
                  <c:v>2922675.49019963</c:v>
                </c:pt>
                <c:pt idx="708">
                  <c:v>2922675.49019963</c:v>
                </c:pt>
                <c:pt idx="709">
                  <c:v>2922675.49019963</c:v>
                </c:pt>
                <c:pt idx="710">
                  <c:v>2922675.49019963</c:v>
                </c:pt>
                <c:pt idx="711">
                  <c:v>2922675.49019963</c:v>
                </c:pt>
                <c:pt idx="712">
                  <c:v>2922675.49019963</c:v>
                </c:pt>
                <c:pt idx="713">
                  <c:v>2922675.49019963</c:v>
                </c:pt>
                <c:pt idx="714">
                  <c:v>2922675.49019963</c:v>
                </c:pt>
                <c:pt idx="715">
                  <c:v>2922675.49019963</c:v>
                </c:pt>
                <c:pt idx="716">
                  <c:v>2922675.49019963</c:v>
                </c:pt>
                <c:pt idx="717">
                  <c:v>2922675.49019963</c:v>
                </c:pt>
                <c:pt idx="718">
                  <c:v>2922675.49019963</c:v>
                </c:pt>
                <c:pt idx="719">
                  <c:v>2922675.49019963</c:v>
                </c:pt>
                <c:pt idx="720">
                  <c:v>2922675.49019963</c:v>
                </c:pt>
                <c:pt idx="721">
                  <c:v>2922675.49019963</c:v>
                </c:pt>
                <c:pt idx="722">
                  <c:v>2922675.49019963</c:v>
                </c:pt>
                <c:pt idx="723">
                  <c:v>2922675.49019963</c:v>
                </c:pt>
                <c:pt idx="724">
                  <c:v>2922675.49019963</c:v>
                </c:pt>
                <c:pt idx="725">
                  <c:v>2922675.49019963</c:v>
                </c:pt>
                <c:pt idx="726">
                  <c:v>2922675.49019963</c:v>
                </c:pt>
                <c:pt idx="727">
                  <c:v>2922675.49019963</c:v>
                </c:pt>
                <c:pt idx="728">
                  <c:v>2922675.49019963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Main!$F$2:$F$730</c:f>
              <c:numCache>
                <c:formatCode>General</c:formatCode>
                <c:ptCount val="729"/>
                <c:pt idx="0">
                  <c:v>838755.328124989</c:v>
                </c:pt>
                <c:pt idx="1">
                  <c:v>8387553.28124999</c:v>
                </c:pt>
                <c:pt idx="2">
                  <c:v>8207432.57812499</c:v>
                </c:pt>
                <c:pt idx="3">
                  <c:v>8027311.87499999</c:v>
                </c:pt>
                <c:pt idx="4">
                  <c:v>7847191.17187499</c:v>
                </c:pt>
                <c:pt idx="5">
                  <c:v>7667070.46874999</c:v>
                </c:pt>
                <c:pt idx="6">
                  <c:v>7486949.765625</c:v>
                </c:pt>
                <c:pt idx="7">
                  <c:v>7306829.0625</c:v>
                </c:pt>
                <c:pt idx="8">
                  <c:v>7126708.359375</c:v>
                </c:pt>
                <c:pt idx="9">
                  <c:v>6946587.65625</c:v>
                </c:pt>
                <c:pt idx="10">
                  <c:v>6766466.953125</c:v>
                </c:pt>
                <c:pt idx="11">
                  <c:v>6586346.25</c:v>
                </c:pt>
                <c:pt idx="12">
                  <c:v>6406225.546875</c:v>
                </c:pt>
                <c:pt idx="13">
                  <c:v>6226104.84375</c:v>
                </c:pt>
                <c:pt idx="14">
                  <c:v>6039894.2578125</c:v>
                </c:pt>
                <c:pt idx="15">
                  <c:v>5853683.671875</c:v>
                </c:pt>
                <c:pt idx="16">
                  <c:v>5667473.0859375</c:v>
                </c:pt>
                <c:pt idx="17">
                  <c:v>5481262.5</c:v>
                </c:pt>
                <c:pt idx="18">
                  <c:v>4193776.640625</c:v>
                </c:pt>
                <c:pt idx="19">
                  <c:v>3725408.19765034</c:v>
                </c:pt>
                <c:pt idx="20">
                  <c:v>3523338.21033923</c:v>
                </c:pt>
                <c:pt idx="21">
                  <c:v>3364376.01631594</c:v>
                </c:pt>
                <c:pt idx="22">
                  <c:v>3331758.73965523</c:v>
                </c:pt>
                <c:pt idx="23">
                  <c:v>3210178.42077219</c:v>
                </c:pt>
                <c:pt idx="24">
                  <c:v>3177640.17143446</c:v>
                </c:pt>
                <c:pt idx="25">
                  <c:v>3080743.99363946</c:v>
                </c:pt>
                <c:pt idx="26">
                  <c:v>3048453.71434354</c:v>
                </c:pt>
                <c:pt idx="27">
                  <c:v>2970365.86298661</c:v>
                </c:pt>
                <c:pt idx="28">
                  <c:v>2938294.36683418</c:v>
                </c:pt>
                <c:pt idx="29">
                  <c:v>2874739.94603607</c:v>
                </c:pt>
                <c:pt idx="30">
                  <c:v>2842928.38999599</c:v>
                </c:pt>
                <c:pt idx="31">
                  <c:v>2791146.13382971</c:v>
                </c:pt>
                <c:pt idx="32">
                  <c:v>2759647.36445054</c:v>
                </c:pt>
                <c:pt idx="33">
                  <c:v>2717698.11708099</c:v>
                </c:pt>
                <c:pt idx="34">
                  <c:v>2686551.62597891</c:v>
                </c:pt>
                <c:pt idx="35">
                  <c:v>2652885.93011064</c:v>
                </c:pt>
                <c:pt idx="36">
                  <c:v>2671064.9580669</c:v>
                </c:pt>
                <c:pt idx="37">
                  <c:v>2506802.01529184</c:v>
                </c:pt>
                <c:pt idx="38">
                  <c:v>2431533.90571921</c:v>
                </c:pt>
                <c:pt idx="39">
                  <c:v>2361122.05890935</c:v>
                </c:pt>
                <c:pt idx="40">
                  <c:v>2311114.45876006</c:v>
                </c:pt>
                <c:pt idx="41">
                  <c:v>2297437.33600064</c:v>
                </c:pt>
                <c:pt idx="42">
                  <c:v>2254058.91856545</c:v>
                </c:pt>
                <c:pt idx="43">
                  <c:v>2194531.81959417</c:v>
                </c:pt>
                <c:pt idx="44">
                  <c:v>2090592.87458745</c:v>
                </c:pt>
                <c:pt idx="45">
                  <c:v>2111053.98363801</c:v>
                </c:pt>
                <c:pt idx="46">
                  <c:v>2043988.38609094</c:v>
                </c:pt>
                <c:pt idx="47">
                  <c:v>2082954.04795268</c:v>
                </c:pt>
                <c:pt idx="48">
                  <c:v>2026293.05147867</c:v>
                </c:pt>
                <c:pt idx="49">
                  <c:v>2004336.98785078</c:v>
                </c:pt>
                <c:pt idx="50">
                  <c:v>1991715.18192929</c:v>
                </c:pt>
                <c:pt idx="51">
                  <c:v>1955518.65882552</c:v>
                </c:pt>
                <c:pt idx="52">
                  <c:v>1920228.7084625</c:v>
                </c:pt>
                <c:pt idx="53">
                  <c:v>1937416.44203107</c:v>
                </c:pt>
                <c:pt idx="54">
                  <c:v>1897007.71027261</c:v>
                </c:pt>
                <c:pt idx="55">
                  <c:v>1887928.28757427</c:v>
                </c:pt>
                <c:pt idx="56">
                  <c:v>1797266.68451626</c:v>
                </c:pt>
                <c:pt idx="57">
                  <c:v>1729087.19867218</c:v>
                </c:pt>
                <c:pt idx="58">
                  <c:v>1709115.50883805</c:v>
                </c:pt>
                <c:pt idx="59">
                  <c:v>1669225.6516692</c:v>
                </c:pt>
                <c:pt idx="60">
                  <c:v>1669677.54805902</c:v>
                </c:pt>
                <c:pt idx="61">
                  <c:v>1597223.62755227</c:v>
                </c:pt>
                <c:pt idx="62">
                  <c:v>1584386.33568546</c:v>
                </c:pt>
                <c:pt idx="63">
                  <c:v>1551693.06013699</c:v>
                </c:pt>
                <c:pt idx="64">
                  <c:v>1556576.32314389</c:v>
                </c:pt>
                <c:pt idx="65">
                  <c:v>1513298.91838141</c:v>
                </c:pt>
                <c:pt idx="66">
                  <c:v>1501166.43333883</c:v>
                </c:pt>
                <c:pt idx="67">
                  <c:v>1494385.48247892</c:v>
                </c:pt>
                <c:pt idx="68">
                  <c:v>1495687.23862681</c:v>
                </c:pt>
                <c:pt idx="69">
                  <c:v>1501458.3997651</c:v>
                </c:pt>
                <c:pt idx="70">
                  <c:v>1451222.87434758</c:v>
                </c:pt>
                <c:pt idx="71">
                  <c:v>1417126.7558374</c:v>
                </c:pt>
                <c:pt idx="72">
                  <c:v>1415331.3095978</c:v>
                </c:pt>
                <c:pt idx="73">
                  <c:v>1410907.22560294</c:v>
                </c:pt>
                <c:pt idx="74">
                  <c:v>1357177.99385184</c:v>
                </c:pt>
                <c:pt idx="75">
                  <c:v>1318995.86692048</c:v>
                </c:pt>
                <c:pt idx="76">
                  <c:v>1295645.01935701</c:v>
                </c:pt>
                <c:pt idx="77">
                  <c:v>1288733.30193558</c:v>
                </c:pt>
                <c:pt idx="78">
                  <c:v>1289796.3105805</c:v>
                </c:pt>
                <c:pt idx="79">
                  <c:v>1250980.90153212</c:v>
                </c:pt>
                <c:pt idx="80">
                  <c:v>1207274.9012627</c:v>
                </c:pt>
                <c:pt idx="81">
                  <c:v>1193873.55945086</c:v>
                </c:pt>
                <c:pt idx="82">
                  <c:v>1182509.75598648</c:v>
                </c:pt>
                <c:pt idx="83">
                  <c:v>1151219.69868311</c:v>
                </c:pt>
                <c:pt idx="84">
                  <c:v>1141114.76509834</c:v>
                </c:pt>
                <c:pt idx="85">
                  <c:v>1145861.23004768</c:v>
                </c:pt>
                <c:pt idx="86">
                  <c:v>1130489.0151945</c:v>
                </c:pt>
                <c:pt idx="87">
                  <c:v>1126480.15796173</c:v>
                </c:pt>
                <c:pt idx="88">
                  <c:v>1103250.15858349</c:v>
                </c:pt>
                <c:pt idx="89">
                  <c:v>1086015.8692141</c:v>
                </c:pt>
                <c:pt idx="90">
                  <c:v>1075806.95770516</c:v>
                </c:pt>
                <c:pt idx="91">
                  <c:v>1077075.21001793</c:v>
                </c:pt>
                <c:pt idx="92">
                  <c:v>1048976.0688772</c:v>
                </c:pt>
                <c:pt idx="93">
                  <c:v>1025091.18153259</c:v>
                </c:pt>
                <c:pt idx="94">
                  <c:v>1018058.18044399</c:v>
                </c:pt>
                <c:pt idx="95">
                  <c:v>1018652.07449175</c:v>
                </c:pt>
                <c:pt idx="96">
                  <c:v>1004471.86960681</c:v>
                </c:pt>
                <c:pt idx="97">
                  <c:v>997466.410060587</c:v>
                </c:pt>
                <c:pt idx="98">
                  <c:v>971827.159255027</c:v>
                </c:pt>
                <c:pt idx="99">
                  <c:v>958678.894498589</c:v>
                </c:pt>
                <c:pt idx="100">
                  <c:v>940874.63312203</c:v>
                </c:pt>
                <c:pt idx="101">
                  <c:v>925786.483776932</c:v>
                </c:pt>
                <c:pt idx="102">
                  <c:v>908992.165078399</c:v>
                </c:pt>
                <c:pt idx="103">
                  <c:v>893863.607168353</c:v>
                </c:pt>
                <c:pt idx="104">
                  <c:v>883581.469378581</c:v>
                </c:pt>
                <c:pt idx="105">
                  <c:v>874486.566590077</c:v>
                </c:pt>
                <c:pt idx="106">
                  <c:v>876405.194998859</c:v>
                </c:pt>
                <c:pt idx="107">
                  <c:v>861362.081608092</c:v>
                </c:pt>
                <c:pt idx="108">
                  <c:v>848615.604653222</c:v>
                </c:pt>
                <c:pt idx="109">
                  <c:v>833812.894887732</c:v>
                </c:pt>
                <c:pt idx="110">
                  <c:v>821626.91805183</c:v>
                </c:pt>
                <c:pt idx="111">
                  <c:v>810220.428868869</c:v>
                </c:pt>
                <c:pt idx="112">
                  <c:v>803230.658044068</c:v>
                </c:pt>
                <c:pt idx="113">
                  <c:v>802410.906679313</c:v>
                </c:pt>
                <c:pt idx="114">
                  <c:v>796025.36820999</c:v>
                </c:pt>
                <c:pt idx="115">
                  <c:v>799622.137427165</c:v>
                </c:pt>
                <c:pt idx="116">
                  <c:v>783717.441554265</c:v>
                </c:pt>
                <c:pt idx="117">
                  <c:v>772137.852852281</c:v>
                </c:pt>
                <c:pt idx="118">
                  <c:v>763831.221632425</c:v>
                </c:pt>
                <c:pt idx="119">
                  <c:v>756654.647504339</c:v>
                </c:pt>
                <c:pt idx="120">
                  <c:v>742828.841273231</c:v>
                </c:pt>
                <c:pt idx="121">
                  <c:v>737733.38566155</c:v>
                </c:pt>
                <c:pt idx="122">
                  <c:v>730753.134608024</c:v>
                </c:pt>
                <c:pt idx="123">
                  <c:v>730174.069733251</c:v>
                </c:pt>
                <c:pt idx="124">
                  <c:v>731769.188928945</c:v>
                </c:pt>
                <c:pt idx="125">
                  <c:v>716996.42949924</c:v>
                </c:pt>
                <c:pt idx="126">
                  <c:v>706700.782237238</c:v>
                </c:pt>
                <c:pt idx="127">
                  <c:v>699994.870506718</c:v>
                </c:pt>
                <c:pt idx="128">
                  <c:v>690282.399351663</c:v>
                </c:pt>
                <c:pt idx="129">
                  <c:v>681448.562590239</c:v>
                </c:pt>
                <c:pt idx="130">
                  <c:v>679893.017625812</c:v>
                </c:pt>
                <c:pt idx="131">
                  <c:v>681047.437477381</c:v>
                </c:pt>
                <c:pt idx="132">
                  <c:v>674647.601085136</c:v>
                </c:pt>
                <c:pt idx="133">
                  <c:v>662472.740766194</c:v>
                </c:pt>
                <c:pt idx="134">
                  <c:v>655504.6883958</c:v>
                </c:pt>
                <c:pt idx="135">
                  <c:v>649569.250362817</c:v>
                </c:pt>
                <c:pt idx="136">
                  <c:v>641480.066497543</c:v>
                </c:pt>
                <c:pt idx="137">
                  <c:v>634429.099174536</c:v>
                </c:pt>
                <c:pt idx="138">
                  <c:v>626612.025163556</c:v>
                </c:pt>
                <c:pt idx="139">
                  <c:v>618890.572534794</c:v>
                </c:pt>
                <c:pt idx="140">
                  <c:v>613398.467248383</c:v>
                </c:pt>
                <c:pt idx="141">
                  <c:v>608798.703342301</c:v>
                </c:pt>
                <c:pt idx="142">
                  <c:v>608003.068672694</c:v>
                </c:pt>
                <c:pt idx="143">
                  <c:v>601689.817635804</c:v>
                </c:pt>
                <c:pt idx="144">
                  <c:v>595245.195127373</c:v>
                </c:pt>
                <c:pt idx="145">
                  <c:v>587695.189695089</c:v>
                </c:pt>
                <c:pt idx="146">
                  <c:v>581858.273703676</c:v>
                </c:pt>
                <c:pt idx="147">
                  <c:v>576603.600555996</c:v>
                </c:pt>
                <c:pt idx="148">
                  <c:v>573293.470837867</c:v>
                </c:pt>
                <c:pt idx="149">
                  <c:v>572715.550929878</c:v>
                </c:pt>
                <c:pt idx="150">
                  <c:v>564652.576926286</c:v>
                </c:pt>
                <c:pt idx="151">
                  <c:v>561518.48831872</c:v>
                </c:pt>
                <c:pt idx="152">
                  <c:v>554978.721435453</c:v>
                </c:pt>
                <c:pt idx="153">
                  <c:v>549073.649099591</c:v>
                </c:pt>
                <c:pt idx="154">
                  <c:v>544996.637379791</c:v>
                </c:pt>
                <c:pt idx="155">
                  <c:v>541710.530997475</c:v>
                </c:pt>
                <c:pt idx="156">
                  <c:v>534789.317316579</c:v>
                </c:pt>
                <c:pt idx="157">
                  <c:v>532479.523475372</c:v>
                </c:pt>
                <c:pt idx="158">
                  <c:v>529196.962445588</c:v>
                </c:pt>
                <c:pt idx="159">
                  <c:v>529330.511513219</c:v>
                </c:pt>
                <c:pt idx="160">
                  <c:v>530198.022267406</c:v>
                </c:pt>
                <c:pt idx="161">
                  <c:v>522746.828484549</c:v>
                </c:pt>
                <c:pt idx="162">
                  <c:v>517360.264701427</c:v>
                </c:pt>
                <c:pt idx="163">
                  <c:v>513950.440631979</c:v>
                </c:pt>
                <c:pt idx="164">
                  <c:v>508794.759371177</c:v>
                </c:pt>
                <c:pt idx="165">
                  <c:v>503983.696380687</c:v>
                </c:pt>
                <c:pt idx="166">
                  <c:v>504261.689086361</c:v>
                </c:pt>
                <c:pt idx="167">
                  <c:v>504699.073596127</c:v>
                </c:pt>
                <c:pt idx="168">
                  <c:v>501898.503301212</c:v>
                </c:pt>
                <c:pt idx="169">
                  <c:v>495095.512118807</c:v>
                </c:pt>
                <c:pt idx="170">
                  <c:v>491345.684892641</c:v>
                </c:pt>
                <c:pt idx="171">
                  <c:v>488224.268762067</c:v>
                </c:pt>
                <c:pt idx="172">
                  <c:v>483826.926448479</c:v>
                </c:pt>
                <c:pt idx="173">
                  <c:v>480005.335833873</c:v>
                </c:pt>
                <c:pt idx="174">
                  <c:v>476081.580108331</c:v>
                </c:pt>
                <c:pt idx="175">
                  <c:v>471743.262618282</c:v>
                </c:pt>
                <c:pt idx="176">
                  <c:v>468883.562026972</c:v>
                </c:pt>
                <c:pt idx="177">
                  <c:v>466224.166650503</c:v>
                </c:pt>
                <c:pt idx="178">
                  <c:v>465685.552980814</c:v>
                </c:pt>
                <c:pt idx="179">
                  <c:v>462837.59818007</c:v>
                </c:pt>
                <c:pt idx="180">
                  <c:v>459624.328020101</c:v>
                </c:pt>
                <c:pt idx="181">
                  <c:v>455442.017416545</c:v>
                </c:pt>
                <c:pt idx="182">
                  <c:v>452467.391642125</c:v>
                </c:pt>
                <c:pt idx="183">
                  <c:v>449831.559810833</c:v>
                </c:pt>
                <c:pt idx="184">
                  <c:v>447204.192478528</c:v>
                </c:pt>
                <c:pt idx="185">
                  <c:v>447628.838684503</c:v>
                </c:pt>
                <c:pt idx="186">
                  <c:v>442253.701914216</c:v>
                </c:pt>
                <c:pt idx="187">
                  <c:v>441095.516011652</c:v>
                </c:pt>
                <c:pt idx="188">
                  <c:v>437506.004967068</c:v>
                </c:pt>
                <c:pt idx="189">
                  <c:v>434138.926975183</c:v>
                </c:pt>
                <c:pt idx="190">
                  <c:v>432174.131039113</c:v>
                </c:pt>
                <c:pt idx="191">
                  <c:v>430746.457562523</c:v>
                </c:pt>
                <c:pt idx="192">
                  <c:v>426907.294624739</c:v>
                </c:pt>
                <c:pt idx="193">
                  <c:v>426121.862164107</c:v>
                </c:pt>
                <c:pt idx="194">
                  <c:v>424584.751526217</c:v>
                </c:pt>
                <c:pt idx="195">
                  <c:v>425222.23479346</c:v>
                </c:pt>
                <c:pt idx="196">
                  <c:v>424642.618780175</c:v>
                </c:pt>
                <c:pt idx="197">
                  <c:v>421633.39270144</c:v>
                </c:pt>
                <c:pt idx="198">
                  <c:v>418692.707596381</c:v>
                </c:pt>
                <c:pt idx="199">
                  <c:v>417267.247018634</c:v>
                </c:pt>
                <c:pt idx="200">
                  <c:v>414475.96663242</c:v>
                </c:pt>
                <c:pt idx="201">
                  <c:v>411781.727552424</c:v>
                </c:pt>
                <c:pt idx="202">
                  <c:v>410881.206109978</c:v>
                </c:pt>
                <c:pt idx="203">
                  <c:v>411114.120898441</c:v>
                </c:pt>
                <c:pt idx="204">
                  <c:v>410992.749430975</c:v>
                </c:pt>
                <c:pt idx="205">
                  <c:v>406965.520639423</c:v>
                </c:pt>
                <c:pt idx="206">
                  <c:v>405420.310576388</c:v>
                </c:pt>
                <c:pt idx="207">
                  <c:v>404300.14303518</c:v>
                </c:pt>
                <c:pt idx="208">
                  <c:v>402035.369170707</c:v>
                </c:pt>
                <c:pt idx="209">
                  <c:v>399997.523089258</c:v>
                </c:pt>
                <c:pt idx="210">
                  <c:v>398518.463460806</c:v>
                </c:pt>
                <c:pt idx="211">
                  <c:v>395943.064021193</c:v>
                </c:pt>
                <c:pt idx="212">
                  <c:v>394550.271233697</c:v>
                </c:pt>
                <c:pt idx="213">
                  <c:v>392696.844371106</c:v>
                </c:pt>
                <c:pt idx="214">
                  <c:v>393311.565522004</c:v>
                </c:pt>
                <c:pt idx="215">
                  <c:v>391605.468475926</c:v>
                </c:pt>
                <c:pt idx="216">
                  <c:v>390475.625753254</c:v>
                </c:pt>
                <c:pt idx="217">
                  <c:v>388221.582472469</c:v>
                </c:pt>
                <c:pt idx="218">
                  <c:v>387172.562052218</c:v>
                </c:pt>
                <c:pt idx="219">
                  <c:v>386378.615204247</c:v>
                </c:pt>
                <c:pt idx="220">
                  <c:v>384682.740873126</c:v>
                </c:pt>
                <c:pt idx="221">
                  <c:v>385129.478140529</c:v>
                </c:pt>
                <c:pt idx="222">
                  <c:v>381914.688201903</c:v>
                </c:pt>
                <c:pt idx="223">
                  <c:v>382737.605861698</c:v>
                </c:pt>
                <c:pt idx="224">
                  <c:v>381255.044559039</c:v>
                </c:pt>
                <c:pt idx="225">
                  <c:v>379661.565000249</c:v>
                </c:pt>
                <c:pt idx="226">
                  <c:v>379416.986528254</c:v>
                </c:pt>
                <c:pt idx="227">
                  <c:v>379508.276603553</c:v>
                </c:pt>
                <c:pt idx="228">
                  <c:v>377859.611237838</c:v>
                </c:pt>
                <c:pt idx="229">
                  <c:v>378529.031146183</c:v>
                </c:pt>
                <c:pt idx="230">
                  <c:v>378355.21063328</c:v>
                </c:pt>
                <c:pt idx="231">
                  <c:v>379610.953225417</c:v>
                </c:pt>
                <c:pt idx="232">
                  <c:v>379119.546944466</c:v>
                </c:pt>
                <c:pt idx="233">
                  <c:v>378334.725968705</c:v>
                </c:pt>
                <c:pt idx="234">
                  <c:v>377304.820179006</c:v>
                </c:pt>
                <c:pt idx="235">
                  <c:v>377716.997731738</c:v>
                </c:pt>
                <c:pt idx="236">
                  <c:v>376856.250704714</c:v>
                </c:pt>
                <c:pt idx="237">
                  <c:v>375869.209799197</c:v>
                </c:pt>
                <c:pt idx="238">
                  <c:v>376783.578790449</c:v>
                </c:pt>
                <c:pt idx="239">
                  <c:v>377321.595335665</c:v>
                </c:pt>
                <c:pt idx="240">
                  <c:v>378617.953827945</c:v>
                </c:pt>
                <c:pt idx="241">
                  <c:v>376442.589708395</c:v>
                </c:pt>
                <c:pt idx="242">
                  <c:v>376733.461631365</c:v>
                </c:pt>
                <c:pt idx="243">
                  <c:v>377381.018251986</c:v>
                </c:pt>
                <c:pt idx="244">
                  <c:v>376723.099660866</c:v>
                </c:pt>
                <c:pt idx="245">
                  <c:v>375900.976482286</c:v>
                </c:pt>
                <c:pt idx="246">
                  <c:v>376583.045403791</c:v>
                </c:pt>
                <c:pt idx="247">
                  <c:v>375238.57421634</c:v>
                </c:pt>
                <c:pt idx="248">
                  <c:v>374871.836521952</c:v>
                </c:pt>
                <c:pt idx="249">
                  <c:v>374861.280736667</c:v>
                </c:pt>
                <c:pt idx="250">
                  <c:v>372900.72683637</c:v>
                </c:pt>
                <c:pt idx="251">
                  <c:v>372950.106929757</c:v>
                </c:pt>
                <c:pt idx="252">
                  <c:v>373542.631053583</c:v>
                </c:pt>
                <c:pt idx="253">
                  <c:v>372567.297454112</c:v>
                </c:pt>
                <c:pt idx="254">
                  <c:v>372941.183341111</c:v>
                </c:pt>
                <c:pt idx="255">
                  <c:v>373564.298704916</c:v>
                </c:pt>
                <c:pt idx="256">
                  <c:v>372455.522084328</c:v>
                </c:pt>
                <c:pt idx="257">
                  <c:v>373083.523789259</c:v>
                </c:pt>
                <c:pt idx="258">
                  <c:v>370864.547297173</c:v>
                </c:pt>
                <c:pt idx="259">
                  <c:v>372878.719819657</c:v>
                </c:pt>
                <c:pt idx="260">
                  <c:v>372219.613089085</c:v>
                </c:pt>
                <c:pt idx="261">
                  <c:v>371155.65770178</c:v>
                </c:pt>
                <c:pt idx="262">
                  <c:v>371522.907282247</c:v>
                </c:pt>
                <c:pt idx="263">
                  <c:v>372110.127445924</c:v>
                </c:pt>
                <c:pt idx="264">
                  <c:v>371244.255054727</c:v>
                </c:pt>
                <c:pt idx="265">
                  <c:v>372374.158990659</c:v>
                </c:pt>
                <c:pt idx="266">
                  <c:v>372539.391403755</c:v>
                </c:pt>
                <c:pt idx="267">
                  <c:v>372375.232820746</c:v>
                </c:pt>
                <c:pt idx="268">
                  <c:v>372494.400540949</c:v>
                </c:pt>
                <c:pt idx="269">
                  <c:v>374034.433461503</c:v>
                </c:pt>
                <c:pt idx="270">
                  <c:v>373332.437582384</c:v>
                </c:pt>
                <c:pt idx="271">
                  <c:v>373449.511940369</c:v>
                </c:pt>
                <c:pt idx="272">
                  <c:v>372926.542960019</c:v>
                </c:pt>
                <c:pt idx="273">
                  <c:v>372840.239582129</c:v>
                </c:pt>
                <c:pt idx="274">
                  <c:v>373312.029559855</c:v>
                </c:pt>
                <c:pt idx="275">
                  <c:v>372356.421985134</c:v>
                </c:pt>
                <c:pt idx="276">
                  <c:v>374238.767835597</c:v>
                </c:pt>
                <c:pt idx="277">
                  <c:v>373214.819732656</c:v>
                </c:pt>
                <c:pt idx="278">
                  <c:v>373635.735073191</c:v>
                </c:pt>
                <c:pt idx="279">
                  <c:v>374725.700353577</c:v>
                </c:pt>
                <c:pt idx="280">
                  <c:v>375267.515643175</c:v>
                </c:pt>
                <c:pt idx="281">
                  <c:v>374905.851496205</c:v>
                </c:pt>
                <c:pt idx="282">
                  <c:v>375363.413289081</c:v>
                </c:pt>
                <c:pt idx="283">
                  <c:v>374831.101351795</c:v>
                </c:pt>
                <c:pt idx="284">
                  <c:v>374202.14094737</c:v>
                </c:pt>
                <c:pt idx="285">
                  <c:v>374198.988332983</c:v>
                </c:pt>
                <c:pt idx="286">
                  <c:v>374243.670270574</c:v>
                </c:pt>
                <c:pt idx="287">
                  <c:v>374247.805020329</c:v>
                </c:pt>
                <c:pt idx="288">
                  <c:v>371317.587694504</c:v>
                </c:pt>
                <c:pt idx="289">
                  <c:v>375182.395684548</c:v>
                </c:pt>
                <c:pt idx="290">
                  <c:v>374268.685060589</c:v>
                </c:pt>
                <c:pt idx="291">
                  <c:v>374431.113890554</c:v>
                </c:pt>
                <c:pt idx="292">
                  <c:v>374329.897794892</c:v>
                </c:pt>
                <c:pt idx="293">
                  <c:v>374635.753459323</c:v>
                </c:pt>
                <c:pt idx="294">
                  <c:v>374265.721247846</c:v>
                </c:pt>
                <c:pt idx="295">
                  <c:v>374290.274330038</c:v>
                </c:pt>
                <c:pt idx="296">
                  <c:v>373980.892146039</c:v>
                </c:pt>
                <c:pt idx="297">
                  <c:v>373874.090872039</c:v>
                </c:pt>
                <c:pt idx="298">
                  <c:v>375055.13063522</c:v>
                </c:pt>
                <c:pt idx="299">
                  <c:v>373526.458879033</c:v>
                </c:pt>
                <c:pt idx="300">
                  <c:v>373811.974572189</c:v>
                </c:pt>
                <c:pt idx="301">
                  <c:v>373045.384472232</c:v>
                </c:pt>
                <c:pt idx="302">
                  <c:v>373078.720321197</c:v>
                </c:pt>
                <c:pt idx="303">
                  <c:v>372953.80096832</c:v>
                </c:pt>
                <c:pt idx="304">
                  <c:v>371492.949678692</c:v>
                </c:pt>
                <c:pt idx="305">
                  <c:v>372722.673388853</c:v>
                </c:pt>
                <c:pt idx="306">
                  <c:v>372744.199796757</c:v>
                </c:pt>
                <c:pt idx="307">
                  <c:v>372902.118310505</c:v>
                </c:pt>
                <c:pt idx="308">
                  <c:v>372751.637887887</c:v>
                </c:pt>
                <c:pt idx="309">
                  <c:v>372814.738922584</c:v>
                </c:pt>
                <c:pt idx="310">
                  <c:v>372068.296875382</c:v>
                </c:pt>
                <c:pt idx="311">
                  <c:v>372693.802895833</c:v>
                </c:pt>
                <c:pt idx="312">
                  <c:v>372653.819848718</c:v>
                </c:pt>
                <c:pt idx="313">
                  <c:v>373012.831836303</c:v>
                </c:pt>
                <c:pt idx="314">
                  <c:v>372323.641164787</c:v>
                </c:pt>
                <c:pt idx="315">
                  <c:v>372846.422938984</c:v>
                </c:pt>
                <c:pt idx="316">
                  <c:v>373023.190099301</c:v>
                </c:pt>
                <c:pt idx="317">
                  <c:v>372078.143342239</c:v>
                </c:pt>
                <c:pt idx="318">
                  <c:v>372581.753277238</c:v>
                </c:pt>
                <c:pt idx="319">
                  <c:v>372848.423654026</c:v>
                </c:pt>
                <c:pt idx="320">
                  <c:v>371163.289581542</c:v>
                </c:pt>
                <c:pt idx="321">
                  <c:v>371552.606356235</c:v>
                </c:pt>
                <c:pt idx="322">
                  <c:v>371668.906312853</c:v>
                </c:pt>
                <c:pt idx="323">
                  <c:v>371454.310834651</c:v>
                </c:pt>
                <c:pt idx="324">
                  <c:v>370812.709446533</c:v>
                </c:pt>
                <c:pt idx="325">
                  <c:v>371725.471618871</c:v>
                </c:pt>
                <c:pt idx="326">
                  <c:v>371288.709193223</c:v>
                </c:pt>
                <c:pt idx="327">
                  <c:v>371510.929898441</c:v>
                </c:pt>
                <c:pt idx="328">
                  <c:v>372478.969825365</c:v>
                </c:pt>
                <c:pt idx="329">
                  <c:v>372801.315759436</c:v>
                </c:pt>
                <c:pt idx="330">
                  <c:v>371981.104796138</c:v>
                </c:pt>
                <c:pt idx="331">
                  <c:v>372301.063415067</c:v>
                </c:pt>
                <c:pt idx="332">
                  <c:v>372600.894252802</c:v>
                </c:pt>
                <c:pt idx="333">
                  <c:v>372437.398108219</c:v>
                </c:pt>
                <c:pt idx="334">
                  <c:v>371775.608469743</c:v>
                </c:pt>
                <c:pt idx="335">
                  <c:v>372761.038190638</c:v>
                </c:pt>
                <c:pt idx="336">
                  <c:v>372042.641120735</c:v>
                </c:pt>
                <c:pt idx="337">
                  <c:v>371987.462192798</c:v>
                </c:pt>
                <c:pt idx="338">
                  <c:v>372252.139276994</c:v>
                </c:pt>
                <c:pt idx="339">
                  <c:v>372596.737829405</c:v>
                </c:pt>
                <c:pt idx="340">
                  <c:v>372285.307609757</c:v>
                </c:pt>
                <c:pt idx="341">
                  <c:v>373121.692213618</c:v>
                </c:pt>
                <c:pt idx="342">
                  <c:v>372688.073129518</c:v>
                </c:pt>
                <c:pt idx="343">
                  <c:v>372573.259499899</c:v>
                </c:pt>
                <c:pt idx="344">
                  <c:v>372711.263564724</c:v>
                </c:pt>
                <c:pt idx="345">
                  <c:v>372527.583289194</c:v>
                </c:pt>
                <c:pt idx="346">
                  <c:v>372392.248135012</c:v>
                </c:pt>
                <c:pt idx="347">
                  <c:v>372048.94576078</c:v>
                </c:pt>
                <c:pt idx="348">
                  <c:v>372095.947385023</c:v>
                </c:pt>
                <c:pt idx="349">
                  <c:v>371999.33245148</c:v>
                </c:pt>
                <c:pt idx="350">
                  <c:v>371709.015817839</c:v>
                </c:pt>
                <c:pt idx="351">
                  <c:v>371806.229842889</c:v>
                </c:pt>
                <c:pt idx="352">
                  <c:v>371693.634593217</c:v>
                </c:pt>
                <c:pt idx="353">
                  <c:v>372050.966818377</c:v>
                </c:pt>
                <c:pt idx="354">
                  <c:v>371855.857887065</c:v>
                </c:pt>
                <c:pt idx="355">
                  <c:v>371364.095609223</c:v>
                </c:pt>
                <c:pt idx="356">
                  <c:v>371274.890411763</c:v>
                </c:pt>
                <c:pt idx="357">
                  <c:v>370988.580789441</c:v>
                </c:pt>
                <c:pt idx="358">
                  <c:v>371108.706575877</c:v>
                </c:pt>
                <c:pt idx="359">
                  <c:v>371510.987499426</c:v>
                </c:pt>
                <c:pt idx="360">
                  <c:v>371679.833756037</c:v>
                </c:pt>
                <c:pt idx="361">
                  <c:v>371076.854330498</c:v>
                </c:pt>
                <c:pt idx="362">
                  <c:v>371207.715288733</c:v>
                </c:pt>
                <c:pt idx="363">
                  <c:v>371200.509244445</c:v>
                </c:pt>
                <c:pt idx="364">
                  <c:v>371083.622123743</c:v>
                </c:pt>
                <c:pt idx="365">
                  <c:v>371390.921866219</c:v>
                </c:pt>
                <c:pt idx="366">
                  <c:v>371385.6294828</c:v>
                </c:pt>
                <c:pt idx="367">
                  <c:v>371763.125269204</c:v>
                </c:pt>
                <c:pt idx="368">
                  <c:v>371689.478858241</c:v>
                </c:pt>
                <c:pt idx="369">
                  <c:v>372030.900582164</c:v>
                </c:pt>
                <c:pt idx="370">
                  <c:v>371868.387712852</c:v>
                </c:pt>
                <c:pt idx="371">
                  <c:v>371588.520170263</c:v>
                </c:pt>
                <c:pt idx="372">
                  <c:v>372190.564547639</c:v>
                </c:pt>
                <c:pt idx="373">
                  <c:v>371790.392904039</c:v>
                </c:pt>
                <c:pt idx="374">
                  <c:v>371764.17513326</c:v>
                </c:pt>
                <c:pt idx="375">
                  <c:v>371929.488330725</c:v>
                </c:pt>
                <c:pt idx="376">
                  <c:v>371923.567553309</c:v>
                </c:pt>
                <c:pt idx="377">
                  <c:v>371878.254238173</c:v>
                </c:pt>
                <c:pt idx="378">
                  <c:v>371896.882409872</c:v>
                </c:pt>
                <c:pt idx="379">
                  <c:v>371945.075534408</c:v>
                </c:pt>
                <c:pt idx="380">
                  <c:v>371738.198044423</c:v>
                </c:pt>
                <c:pt idx="381">
                  <c:v>371837.007197373</c:v>
                </c:pt>
                <c:pt idx="382">
                  <c:v>371911.418010395</c:v>
                </c:pt>
                <c:pt idx="383">
                  <c:v>371868.190892189</c:v>
                </c:pt>
                <c:pt idx="384">
                  <c:v>371762.312830589</c:v>
                </c:pt>
                <c:pt idx="385">
                  <c:v>371885.897075584</c:v>
                </c:pt>
                <c:pt idx="386">
                  <c:v>371805.210358951</c:v>
                </c:pt>
                <c:pt idx="387">
                  <c:v>371801.230306545</c:v>
                </c:pt>
                <c:pt idx="388">
                  <c:v>371931.754442168</c:v>
                </c:pt>
                <c:pt idx="389">
                  <c:v>371842.561214143</c:v>
                </c:pt>
                <c:pt idx="390">
                  <c:v>372201.186345189</c:v>
                </c:pt>
                <c:pt idx="391">
                  <c:v>371790.102234048</c:v>
                </c:pt>
                <c:pt idx="392">
                  <c:v>371753.506926789</c:v>
                </c:pt>
                <c:pt idx="393">
                  <c:v>371870.422010772</c:v>
                </c:pt>
                <c:pt idx="394">
                  <c:v>371506.195656381</c:v>
                </c:pt>
                <c:pt idx="395">
                  <c:v>371720.575773796</c:v>
                </c:pt>
                <c:pt idx="396">
                  <c:v>371665.136992288</c:v>
                </c:pt>
                <c:pt idx="397">
                  <c:v>371780.781261393</c:v>
                </c:pt>
                <c:pt idx="398">
                  <c:v>371768.085707487</c:v>
                </c:pt>
                <c:pt idx="399">
                  <c:v>371692.640892286</c:v>
                </c:pt>
                <c:pt idx="400">
                  <c:v>371705.189590637</c:v>
                </c:pt>
                <c:pt idx="401">
                  <c:v>371701.392496671</c:v>
                </c:pt>
                <c:pt idx="402">
                  <c:v>371850.135005961</c:v>
                </c:pt>
                <c:pt idx="403">
                  <c:v>371740.905191073</c:v>
                </c:pt>
                <c:pt idx="404">
                  <c:v>371605.575076398</c:v>
                </c:pt>
                <c:pt idx="405">
                  <c:v>371780.319471133</c:v>
                </c:pt>
                <c:pt idx="406">
                  <c:v>372021.976175146</c:v>
                </c:pt>
                <c:pt idx="407">
                  <c:v>371636.923815081</c:v>
                </c:pt>
                <c:pt idx="408">
                  <c:v>371728.597549482</c:v>
                </c:pt>
                <c:pt idx="409">
                  <c:v>371763.225855303</c:v>
                </c:pt>
                <c:pt idx="410">
                  <c:v>371716.519492218</c:v>
                </c:pt>
                <c:pt idx="411">
                  <c:v>371633.064394025</c:v>
                </c:pt>
                <c:pt idx="412">
                  <c:v>371790.777144689</c:v>
                </c:pt>
                <c:pt idx="413">
                  <c:v>371854.740416908</c:v>
                </c:pt>
                <c:pt idx="414">
                  <c:v>371786.744857956</c:v>
                </c:pt>
                <c:pt idx="415">
                  <c:v>371884.021540825</c:v>
                </c:pt>
                <c:pt idx="416">
                  <c:v>371767.740199529</c:v>
                </c:pt>
                <c:pt idx="417">
                  <c:v>371768.509727001</c:v>
                </c:pt>
                <c:pt idx="418">
                  <c:v>371777.574357936</c:v>
                </c:pt>
                <c:pt idx="419">
                  <c:v>371836.528104289</c:v>
                </c:pt>
                <c:pt idx="420">
                  <c:v>371796.363312843</c:v>
                </c:pt>
                <c:pt idx="421">
                  <c:v>371824.303187409</c:v>
                </c:pt>
                <c:pt idx="422">
                  <c:v>371787.201269363</c:v>
                </c:pt>
                <c:pt idx="423">
                  <c:v>371838.60486587</c:v>
                </c:pt>
                <c:pt idx="424">
                  <c:v>371851.530132064</c:v>
                </c:pt>
                <c:pt idx="425">
                  <c:v>371825.717967516</c:v>
                </c:pt>
                <c:pt idx="426">
                  <c:v>371839.341274022</c:v>
                </c:pt>
                <c:pt idx="427">
                  <c:v>371879.421374926</c:v>
                </c:pt>
                <c:pt idx="428">
                  <c:v>371910.005816105</c:v>
                </c:pt>
                <c:pt idx="429">
                  <c:v>371824.1218122</c:v>
                </c:pt>
                <c:pt idx="430">
                  <c:v>371840.200694912</c:v>
                </c:pt>
                <c:pt idx="431">
                  <c:v>371798.948067963</c:v>
                </c:pt>
                <c:pt idx="432">
                  <c:v>371838.451540122</c:v>
                </c:pt>
                <c:pt idx="433">
                  <c:v>371860.410277374</c:v>
                </c:pt>
                <c:pt idx="434">
                  <c:v>371860.683915839</c:v>
                </c:pt>
                <c:pt idx="435">
                  <c:v>371862.58076414</c:v>
                </c:pt>
                <c:pt idx="436">
                  <c:v>371880.891170328</c:v>
                </c:pt>
                <c:pt idx="437">
                  <c:v>371810.338915703</c:v>
                </c:pt>
                <c:pt idx="438">
                  <c:v>371846.490092111</c:v>
                </c:pt>
                <c:pt idx="439">
                  <c:v>371788.767895055</c:v>
                </c:pt>
                <c:pt idx="440">
                  <c:v>371802.667065618</c:v>
                </c:pt>
                <c:pt idx="441">
                  <c:v>371773.926583957</c:v>
                </c:pt>
                <c:pt idx="442">
                  <c:v>371788.983413935</c:v>
                </c:pt>
                <c:pt idx="443">
                  <c:v>371802.193562684</c:v>
                </c:pt>
                <c:pt idx="444">
                  <c:v>371822.510914992</c:v>
                </c:pt>
                <c:pt idx="445">
                  <c:v>371786.349965705</c:v>
                </c:pt>
                <c:pt idx="446">
                  <c:v>371796.597687836</c:v>
                </c:pt>
                <c:pt idx="447">
                  <c:v>371848.907508397</c:v>
                </c:pt>
                <c:pt idx="448">
                  <c:v>371806.86108447</c:v>
                </c:pt>
                <c:pt idx="449">
                  <c:v>371737.17041822</c:v>
                </c:pt>
                <c:pt idx="450">
                  <c:v>371805.700973155</c:v>
                </c:pt>
                <c:pt idx="451">
                  <c:v>371761.621927496</c:v>
                </c:pt>
                <c:pt idx="452">
                  <c:v>371762.444123853</c:v>
                </c:pt>
                <c:pt idx="453">
                  <c:v>371733.15139658</c:v>
                </c:pt>
                <c:pt idx="454">
                  <c:v>371722.971933044</c:v>
                </c:pt>
                <c:pt idx="455">
                  <c:v>371788.95296647</c:v>
                </c:pt>
                <c:pt idx="456">
                  <c:v>371745.871316334</c:v>
                </c:pt>
                <c:pt idx="457">
                  <c:v>371805.37963904</c:v>
                </c:pt>
                <c:pt idx="458">
                  <c:v>371806.182498461</c:v>
                </c:pt>
                <c:pt idx="459">
                  <c:v>371782.709156162</c:v>
                </c:pt>
                <c:pt idx="460">
                  <c:v>371812.590556937</c:v>
                </c:pt>
                <c:pt idx="461">
                  <c:v>371805.117489325</c:v>
                </c:pt>
                <c:pt idx="462">
                  <c:v>371774.467978725</c:v>
                </c:pt>
                <c:pt idx="463">
                  <c:v>371721.931354987</c:v>
                </c:pt>
                <c:pt idx="464">
                  <c:v>371753.873238511</c:v>
                </c:pt>
                <c:pt idx="465">
                  <c:v>371829.45923704</c:v>
                </c:pt>
                <c:pt idx="466">
                  <c:v>371773.667407028</c:v>
                </c:pt>
                <c:pt idx="467">
                  <c:v>371789.501008041</c:v>
                </c:pt>
                <c:pt idx="468">
                  <c:v>371794.61883407</c:v>
                </c:pt>
                <c:pt idx="469">
                  <c:v>371769.109640232</c:v>
                </c:pt>
                <c:pt idx="470">
                  <c:v>371756.887378719</c:v>
                </c:pt>
                <c:pt idx="471">
                  <c:v>371810.876609669</c:v>
                </c:pt>
                <c:pt idx="472">
                  <c:v>371762.069511256</c:v>
                </c:pt>
                <c:pt idx="473">
                  <c:v>371781.220423246</c:v>
                </c:pt>
                <c:pt idx="474">
                  <c:v>371742.767380127</c:v>
                </c:pt>
                <c:pt idx="475">
                  <c:v>371673.708131802</c:v>
                </c:pt>
                <c:pt idx="476">
                  <c:v>371758.365185952</c:v>
                </c:pt>
                <c:pt idx="477">
                  <c:v>371742.66562518</c:v>
                </c:pt>
                <c:pt idx="478">
                  <c:v>371777.252618514</c:v>
                </c:pt>
                <c:pt idx="479">
                  <c:v>371779.454669031</c:v>
                </c:pt>
                <c:pt idx="480">
                  <c:v>371790.094862136</c:v>
                </c:pt>
                <c:pt idx="481">
                  <c:v>371776.317658172</c:v>
                </c:pt>
                <c:pt idx="482">
                  <c:v>371786.418235686</c:v>
                </c:pt>
                <c:pt idx="483">
                  <c:v>371755.541492539</c:v>
                </c:pt>
                <c:pt idx="484">
                  <c:v>371776.354727917</c:v>
                </c:pt>
                <c:pt idx="485">
                  <c:v>371776.231590707</c:v>
                </c:pt>
                <c:pt idx="486">
                  <c:v>371757.237333137</c:v>
                </c:pt>
                <c:pt idx="487">
                  <c:v>371769.980426292</c:v>
                </c:pt>
                <c:pt idx="488">
                  <c:v>371790.38386381</c:v>
                </c:pt>
                <c:pt idx="489">
                  <c:v>371813.650284758</c:v>
                </c:pt>
                <c:pt idx="490">
                  <c:v>371782.650163639</c:v>
                </c:pt>
                <c:pt idx="491">
                  <c:v>371776.56000009</c:v>
                </c:pt>
                <c:pt idx="492">
                  <c:v>371780.62423784</c:v>
                </c:pt>
                <c:pt idx="493">
                  <c:v>371771.13265388</c:v>
                </c:pt>
                <c:pt idx="494">
                  <c:v>371767.013664044</c:v>
                </c:pt>
                <c:pt idx="495">
                  <c:v>371772.275612856</c:v>
                </c:pt>
                <c:pt idx="496">
                  <c:v>371772.945312021</c:v>
                </c:pt>
                <c:pt idx="497">
                  <c:v>371777.20254048</c:v>
                </c:pt>
                <c:pt idx="498">
                  <c:v>371761.628607325</c:v>
                </c:pt>
                <c:pt idx="499">
                  <c:v>371764.685935862</c:v>
                </c:pt>
                <c:pt idx="500">
                  <c:v>371766.149560063</c:v>
                </c:pt>
                <c:pt idx="501">
                  <c:v>371773.600311845</c:v>
                </c:pt>
                <c:pt idx="502">
                  <c:v>371741.606315125</c:v>
                </c:pt>
                <c:pt idx="503">
                  <c:v>371777.228472356</c:v>
                </c:pt>
                <c:pt idx="504">
                  <c:v>371734.320989297</c:v>
                </c:pt>
                <c:pt idx="505">
                  <c:v>371728.967421453</c:v>
                </c:pt>
                <c:pt idx="506">
                  <c:v>371781.556700099</c:v>
                </c:pt>
                <c:pt idx="507">
                  <c:v>371725.964782986</c:v>
                </c:pt>
                <c:pt idx="508">
                  <c:v>371723.414572533</c:v>
                </c:pt>
                <c:pt idx="509">
                  <c:v>371734.412543006</c:v>
                </c:pt>
                <c:pt idx="510">
                  <c:v>371726.617639288</c:v>
                </c:pt>
                <c:pt idx="511">
                  <c:v>371726.595732987</c:v>
                </c:pt>
                <c:pt idx="512">
                  <c:v>371732.373624377</c:v>
                </c:pt>
                <c:pt idx="513">
                  <c:v>371728.248186542</c:v>
                </c:pt>
                <c:pt idx="514">
                  <c:v>371735.692882899</c:v>
                </c:pt>
                <c:pt idx="515">
                  <c:v>371733.771658462</c:v>
                </c:pt>
                <c:pt idx="516">
                  <c:v>371734.848197778</c:v>
                </c:pt>
                <c:pt idx="517">
                  <c:v>371742.197482229</c:v>
                </c:pt>
                <c:pt idx="518">
                  <c:v>371738.888941879</c:v>
                </c:pt>
                <c:pt idx="519">
                  <c:v>371723.017774238</c:v>
                </c:pt>
                <c:pt idx="520">
                  <c:v>371741.122262383</c:v>
                </c:pt>
                <c:pt idx="521">
                  <c:v>371734.70752758</c:v>
                </c:pt>
                <c:pt idx="522">
                  <c:v>371727.1845247</c:v>
                </c:pt>
                <c:pt idx="523">
                  <c:v>371743.779114239</c:v>
                </c:pt>
                <c:pt idx="524">
                  <c:v>371745.168147813</c:v>
                </c:pt>
                <c:pt idx="525">
                  <c:v>371741.738301147</c:v>
                </c:pt>
                <c:pt idx="526">
                  <c:v>371731.056870623</c:v>
                </c:pt>
                <c:pt idx="527">
                  <c:v>371751.217309781</c:v>
                </c:pt>
                <c:pt idx="528">
                  <c:v>371743.081516075</c:v>
                </c:pt>
                <c:pt idx="529">
                  <c:v>371735.165825949</c:v>
                </c:pt>
                <c:pt idx="530">
                  <c:v>371741.771288176</c:v>
                </c:pt>
                <c:pt idx="531">
                  <c:v>371733.558699656</c:v>
                </c:pt>
                <c:pt idx="532">
                  <c:v>371734.625872088</c:v>
                </c:pt>
                <c:pt idx="533">
                  <c:v>371736.645909811</c:v>
                </c:pt>
                <c:pt idx="534">
                  <c:v>371732.817533474</c:v>
                </c:pt>
                <c:pt idx="535">
                  <c:v>371741.679334808</c:v>
                </c:pt>
                <c:pt idx="536">
                  <c:v>371743.036125169</c:v>
                </c:pt>
                <c:pt idx="537">
                  <c:v>371744.009006989</c:v>
                </c:pt>
                <c:pt idx="538">
                  <c:v>371731.493450383</c:v>
                </c:pt>
                <c:pt idx="539">
                  <c:v>371745.277650045</c:v>
                </c:pt>
                <c:pt idx="540">
                  <c:v>371748.126722372</c:v>
                </c:pt>
                <c:pt idx="541">
                  <c:v>371734.704747056</c:v>
                </c:pt>
                <c:pt idx="542">
                  <c:v>371741.264027982</c:v>
                </c:pt>
                <c:pt idx="543">
                  <c:v>371726.726599985</c:v>
                </c:pt>
                <c:pt idx="544">
                  <c:v>371717.594038104</c:v>
                </c:pt>
                <c:pt idx="545">
                  <c:v>371716.414645687</c:v>
                </c:pt>
                <c:pt idx="546">
                  <c:v>371720.490213001</c:v>
                </c:pt>
                <c:pt idx="547">
                  <c:v>371715.373352076</c:v>
                </c:pt>
                <c:pt idx="548">
                  <c:v>371717.008707438</c:v>
                </c:pt>
                <c:pt idx="549">
                  <c:v>371717.79092049</c:v>
                </c:pt>
                <c:pt idx="550">
                  <c:v>371718.6873408</c:v>
                </c:pt>
                <c:pt idx="551">
                  <c:v>371717.711940261</c:v>
                </c:pt>
                <c:pt idx="552">
                  <c:v>371722.22576172</c:v>
                </c:pt>
                <c:pt idx="553">
                  <c:v>371721.268453729</c:v>
                </c:pt>
                <c:pt idx="554">
                  <c:v>371722.441428483</c:v>
                </c:pt>
                <c:pt idx="555">
                  <c:v>371722.471506677</c:v>
                </c:pt>
                <c:pt idx="556">
                  <c:v>371716.997162444</c:v>
                </c:pt>
                <c:pt idx="557">
                  <c:v>371718.37046916</c:v>
                </c:pt>
                <c:pt idx="558">
                  <c:v>371722.772602131</c:v>
                </c:pt>
                <c:pt idx="559">
                  <c:v>371723.936452922</c:v>
                </c:pt>
                <c:pt idx="560">
                  <c:v>371735.162650591</c:v>
                </c:pt>
                <c:pt idx="561">
                  <c:v>371732.822655659</c:v>
                </c:pt>
                <c:pt idx="562">
                  <c:v>371739.262549838</c:v>
                </c:pt>
                <c:pt idx="563">
                  <c:v>371739.939952141</c:v>
                </c:pt>
                <c:pt idx="564">
                  <c:v>371750.392206344</c:v>
                </c:pt>
                <c:pt idx="565">
                  <c:v>371740.029465061</c:v>
                </c:pt>
                <c:pt idx="566">
                  <c:v>371742.227489908</c:v>
                </c:pt>
                <c:pt idx="567">
                  <c:v>371740.977885578</c:v>
                </c:pt>
                <c:pt idx="568">
                  <c:v>371744.191381046</c:v>
                </c:pt>
                <c:pt idx="569">
                  <c:v>371740.013104702</c:v>
                </c:pt>
                <c:pt idx="570">
                  <c:v>371737.998533532</c:v>
                </c:pt>
                <c:pt idx="571">
                  <c:v>371740.961881053</c:v>
                </c:pt>
                <c:pt idx="572">
                  <c:v>371743.375388128</c:v>
                </c:pt>
                <c:pt idx="573">
                  <c:v>371737.530620647</c:v>
                </c:pt>
                <c:pt idx="574">
                  <c:v>371742.21310877</c:v>
                </c:pt>
                <c:pt idx="575">
                  <c:v>371734.101591916</c:v>
                </c:pt>
                <c:pt idx="576">
                  <c:v>371735.203553691</c:v>
                </c:pt>
                <c:pt idx="577">
                  <c:v>371736.929416522</c:v>
                </c:pt>
                <c:pt idx="578">
                  <c:v>371738.071824836</c:v>
                </c:pt>
                <c:pt idx="579">
                  <c:v>371732.63433536</c:v>
                </c:pt>
                <c:pt idx="580">
                  <c:v>371729.748536172</c:v>
                </c:pt>
                <c:pt idx="581">
                  <c:v>371732.637329737</c:v>
                </c:pt>
                <c:pt idx="582">
                  <c:v>371733.787939846</c:v>
                </c:pt>
                <c:pt idx="583">
                  <c:v>371734.376553944</c:v>
                </c:pt>
                <c:pt idx="584">
                  <c:v>371735.295480903</c:v>
                </c:pt>
                <c:pt idx="585">
                  <c:v>371735.849250682</c:v>
                </c:pt>
                <c:pt idx="586">
                  <c:v>371736.213791614</c:v>
                </c:pt>
                <c:pt idx="587">
                  <c:v>371739.443472327</c:v>
                </c:pt>
                <c:pt idx="588">
                  <c:v>371738.701829477</c:v>
                </c:pt>
                <c:pt idx="589">
                  <c:v>371738.910135072</c:v>
                </c:pt>
                <c:pt idx="590">
                  <c:v>371739.068208721</c:v>
                </c:pt>
                <c:pt idx="591">
                  <c:v>371740.666935941</c:v>
                </c:pt>
                <c:pt idx="592">
                  <c:v>371740.402204545</c:v>
                </c:pt>
                <c:pt idx="593">
                  <c:v>371738.02913702</c:v>
                </c:pt>
                <c:pt idx="594">
                  <c:v>371740.463055816</c:v>
                </c:pt>
                <c:pt idx="595">
                  <c:v>371741.83733395</c:v>
                </c:pt>
                <c:pt idx="596">
                  <c:v>371742.820993705</c:v>
                </c:pt>
                <c:pt idx="597">
                  <c:v>371743.626386247</c:v>
                </c:pt>
                <c:pt idx="598">
                  <c:v>371744.766942509</c:v>
                </c:pt>
                <c:pt idx="599">
                  <c:v>371740.312306189</c:v>
                </c:pt>
                <c:pt idx="600">
                  <c:v>371739.721922465</c:v>
                </c:pt>
                <c:pt idx="601">
                  <c:v>371744.695147079</c:v>
                </c:pt>
                <c:pt idx="602">
                  <c:v>371741.38879565</c:v>
                </c:pt>
                <c:pt idx="603">
                  <c:v>371740.371963478</c:v>
                </c:pt>
                <c:pt idx="604">
                  <c:v>371741.654818157</c:v>
                </c:pt>
                <c:pt idx="605">
                  <c:v>371741.044584642</c:v>
                </c:pt>
                <c:pt idx="606">
                  <c:v>371741.081006804</c:v>
                </c:pt>
                <c:pt idx="607">
                  <c:v>371741.171653943</c:v>
                </c:pt>
                <c:pt idx="608">
                  <c:v>371741.917382318</c:v>
                </c:pt>
                <c:pt idx="609">
                  <c:v>371741.419355131</c:v>
                </c:pt>
                <c:pt idx="610">
                  <c:v>371740.880692795</c:v>
                </c:pt>
                <c:pt idx="611">
                  <c:v>371741.509402914</c:v>
                </c:pt>
                <c:pt idx="612">
                  <c:v>371741.271026423</c:v>
                </c:pt>
                <c:pt idx="613">
                  <c:v>371742.189065225</c:v>
                </c:pt>
                <c:pt idx="614">
                  <c:v>371742.419617972</c:v>
                </c:pt>
                <c:pt idx="615">
                  <c:v>371742.963217454</c:v>
                </c:pt>
                <c:pt idx="616">
                  <c:v>371742.729124146</c:v>
                </c:pt>
                <c:pt idx="617">
                  <c:v>371742.61972966</c:v>
                </c:pt>
                <c:pt idx="618">
                  <c:v>371739.635599787</c:v>
                </c:pt>
                <c:pt idx="619">
                  <c:v>371741.47179154</c:v>
                </c:pt>
                <c:pt idx="620">
                  <c:v>371744.460318023</c:v>
                </c:pt>
                <c:pt idx="621">
                  <c:v>371742.836116234</c:v>
                </c:pt>
                <c:pt idx="622">
                  <c:v>371742.350915146</c:v>
                </c:pt>
                <c:pt idx="623">
                  <c:v>371743.417207481</c:v>
                </c:pt>
                <c:pt idx="624">
                  <c:v>371742.283289432</c:v>
                </c:pt>
                <c:pt idx="625">
                  <c:v>371742.237640433</c:v>
                </c:pt>
                <c:pt idx="626">
                  <c:v>371742.607068067</c:v>
                </c:pt>
                <c:pt idx="627">
                  <c:v>371742.769179931</c:v>
                </c:pt>
                <c:pt idx="628">
                  <c:v>371741.610166308</c:v>
                </c:pt>
                <c:pt idx="629">
                  <c:v>371743.391172326</c:v>
                </c:pt>
                <c:pt idx="630">
                  <c:v>371742.31329239</c:v>
                </c:pt>
                <c:pt idx="631">
                  <c:v>371742.999786649</c:v>
                </c:pt>
                <c:pt idx="632">
                  <c:v>371742.383790281</c:v>
                </c:pt>
                <c:pt idx="633">
                  <c:v>371742.958235327</c:v>
                </c:pt>
                <c:pt idx="634">
                  <c:v>371742.558002638</c:v>
                </c:pt>
                <c:pt idx="635">
                  <c:v>371742.61509855</c:v>
                </c:pt>
                <c:pt idx="636">
                  <c:v>371743.292993455</c:v>
                </c:pt>
                <c:pt idx="637">
                  <c:v>371741.915380762</c:v>
                </c:pt>
                <c:pt idx="638">
                  <c:v>371740.957733779</c:v>
                </c:pt>
                <c:pt idx="639">
                  <c:v>371741.863894466</c:v>
                </c:pt>
                <c:pt idx="640">
                  <c:v>371742.016112818</c:v>
                </c:pt>
                <c:pt idx="641">
                  <c:v>371742.097923111</c:v>
                </c:pt>
                <c:pt idx="642">
                  <c:v>371742.031550456</c:v>
                </c:pt>
                <c:pt idx="643">
                  <c:v>371741.227998228</c:v>
                </c:pt>
                <c:pt idx="644">
                  <c:v>371741.667507223</c:v>
                </c:pt>
                <c:pt idx="645">
                  <c:v>371741.382769241</c:v>
                </c:pt>
                <c:pt idx="646">
                  <c:v>371741.633251786</c:v>
                </c:pt>
                <c:pt idx="647">
                  <c:v>371741.252504361</c:v>
                </c:pt>
                <c:pt idx="648">
                  <c:v>371741.117500239</c:v>
                </c:pt>
                <c:pt idx="649">
                  <c:v>371741.395332963</c:v>
                </c:pt>
                <c:pt idx="650">
                  <c:v>371740.994942715</c:v>
                </c:pt>
                <c:pt idx="651">
                  <c:v>371740.648495241</c:v>
                </c:pt>
                <c:pt idx="652">
                  <c:v>371741.387971189</c:v>
                </c:pt>
                <c:pt idx="653">
                  <c:v>371741.111072116</c:v>
                </c:pt>
                <c:pt idx="654">
                  <c:v>371741.797135972</c:v>
                </c:pt>
                <c:pt idx="655">
                  <c:v>371742.044650625</c:v>
                </c:pt>
                <c:pt idx="656">
                  <c:v>371741.962333599</c:v>
                </c:pt>
                <c:pt idx="657">
                  <c:v>371741.004963712</c:v>
                </c:pt>
                <c:pt idx="658">
                  <c:v>371741.472363441</c:v>
                </c:pt>
                <c:pt idx="659">
                  <c:v>371741.253177101</c:v>
                </c:pt>
                <c:pt idx="660">
                  <c:v>371742.180789862</c:v>
                </c:pt>
                <c:pt idx="661">
                  <c:v>371741.467048715</c:v>
                </c:pt>
                <c:pt idx="662">
                  <c:v>371741.459255748</c:v>
                </c:pt>
                <c:pt idx="663">
                  <c:v>371741.551317073</c:v>
                </c:pt>
                <c:pt idx="664">
                  <c:v>371741.560415953</c:v>
                </c:pt>
                <c:pt idx="665">
                  <c:v>371741.528351224</c:v>
                </c:pt>
                <c:pt idx="666">
                  <c:v>371741.728855954</c:v>
                </c:pt>
                <c:pt idx="667">
                  <c:v>371741.794576919</c:v>
                </c:pt>
                <c:pt idx="668">
                  <c:v>371741.314535405</c:v>
                </c:pt>
                <c:pt idx="669">
                  <c:v>371741.433432439</c:v>
                </c:pt>
                <c:pt idx="670">
                  <c:v>371741.247698153</c:v>
                </c:pt>
                <c:pt idx="671">
                  <c:v>371741.171564521</c:v>
                </c:pt>
                <c:pt idx="672">
                  <c:v>371740.978181161</c:v>
                </c:pt>
                <c:pt idx="673">
                  <c:v>371740.892946829</c:v>
                </c:pt>
                <c:pt idx="674">
                  <c:v>371740.978721966</c:v>
                </c:pt>
                <c:pt idx="675">
                  <c:v>371740.315243208</c:v>
                </c:pt>
                <c:pt idx="676">
                  <c:v>371740.802980348</c:v>
                </c:pt>
                <c:pt idx="677">
                  <c:v>371740.412521332</c:v>
                </c:pt>
                <c:pt idx="678">
                  <c:v>371740.685108422</c:v>
                </c:pt>
                <c:pt idx="679">
                  <c:v>371741.027790669</c:v>
                </c:pt>
                <c:pt idx="680">
                  <c:v>371741.0971782</c:v>
                </c:pt>
                <c:pt idx="681">
                  <c:v>371741.694362594</c:v>
                </c:pt>
                <c:pt idx="682">
                  <c:v>371741.63227559</c:v>
                </c:pt>
                <c:pt idx="683">
                  <c:v>371741.762666867</c:v>
                </c:pt>
                <c:pt idx="684">
                  <c:v>371741.472212329</c:v>
                </c:pt>
                <c:pt idx="685">
                  <c:v>371741.573995429</c:v>
                </c:pt>
                <c:pt idx="686">
                  <c:v>371741.352489714</c:v>
                </c:pt>
                <c:pt idx="687">
                  <c:v>371741.759092522</c:v>
                </c:pt>
                <c:pt idx="688">
                  <c:v>371741.457511563</c:v>
                </c:pt>
                <c:pt idx="689">
                  <c:v>371741.685263334</c:v>
                </c:pt>
                <c:pt idx="690">
                  <c:v>371741.591204634</c:v>
                </c:pt>
                <c:pt idx="691">
                  <c:v>371741.592124081</c:v>
                </c:pt>
                <c:pt idx="692">
                  <c:v>371741.470579888</c:v>
                </c:pt>
                <c:pt idx="693">
                  <c:v>371741.960774551</c:v>
                </c:pt>
                <c:pt idx="694">
                  <c:v>371741.354586814</c:v>
                </c:pt>
                <c:pt idx="695">
                  <c:v>371741.33324774</c:v>
                </c:pt>
                <c:pt idx="696">
                  <c:v>371741.220999238</c:v>
                </c:pt>
                <c:pt idx="697">
                  <c:v>371741.41218495</c:v>
                </c:pt>
                <c:pt idx="698">
                  <c:v>371741.42626521</c:v>
                </c:pt>
                <c:pt idx="699">
                  <c:v>371741.56160444</c:v>
                </c:pt>
                <c:pt idx="700">
                  <c:v>371741.340822162</c:v>
                </c:pt>
                <c:pt idx="701">
                  <c:v>371741.326934326</c:v>
                </c:pt>
                <c:pt idx="702">
                  <c:v>371741.317619313</c:v>
                </c:pt>
                <c:pt idx="703">
                  <c:v>371741.336122399</c:v>
                </c:pt>
                <c:pt idx="704">
                  <c:v>371741.401914922</c:v>
                </c:pt>
                <c:pt idx="705">
                  <c:v>371741.361676893</c:v>
                </c:pt>
                <c:pt idx="706">
                  <c:v>371741.385612456</c:v>
                </c:pt>
                <c:pt idx="707">
                  <c:v>371741.410954701</c:v>
                </c:pt>
                <c:pt idx="708">
                  <c:v>371741.177077103</c:v>
                </c:pt>
                <c:pt idx="709">
                  <c:v>371741.434037013</c:v>
                </c:pt>
                <c:pt idx="710">
                  <c:v>371741.215619047</c:v>
                </c:pt>
                <c:pt idx="711">
                  <c:v>371741.236058082</c:v>
                </c:pt>
                <c:pt idx="712">
                  <c:v>371741.428835423</c:v>
                </c:pt>
                <c:pt idx="713">
                  <c:v>371741.336029769</c:v>
                </c:pt>
                <c:pt idx="714">
                  <c:v>371741.456607576</c:v>
                </c:pt>
                <c:pt idx="715">
                  <c:v>371741.475660774</c:v>
                </c:pt>
                <c:pt idx="716">
                  <c:v>371741.368505498</c:v>
                </c:pt>
                <c:pt idx="717">
                  <c:v>371741.496677862</c:v>
                </c:pt>
                <c:pt idx="718">
                  <c:v>371741.638946403</c:v>
                </c:pt>
                <c:pt idx="719">
                  <c:v>371741.423585484</c:v>
                </c:pt>
                <c:pt idx="720">
                  <c:v>371741.313040301</c:v>
                </c:pt>
                <c:pt idx="721">
                  <c:v>371741.450262226</c:v>
                </c:pt>
                <c:pt idx="722">
                  <c:v>371741.330893899</c:v>
                </c:pt>
                <c:pt idx="723">
                  <c:v>371741.32478225</c:v>
                </c:pt>
                <c:pt idx="724">
                  <c:v>371741.179315358</c:v>
                </c:pt>
                <c:pt idx="725">
                  <c:v>371741.362450457</c:v>
                </c:pt>
                <c:pt idx="726">
                  <c:v>371741.173075034</c:v>
                </c:pt>
                <c:pt idx="727">
                  <c:v>371741.4022912</c:v>
                </c:pt>
                <c:pt idx="728">
                  <c:v>371741.313686522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Main!$G$2:$G$730</c:f>
              <c:numCache>
                <c:formatCode>General</c:formatCode>
                <c:ptCount val="729"/>
                <c:pt idx="0">
                  <c:v>2514155.13900004</c:v>
                </c:pt>
                <c:pt idx="1">
                  <c:v>10176147.639</c:v>
                </c:pt>
                <c:pt idx="2">
                  <c:v>10076437.3069688</c:v>
                </c:pt>
                <c:pt idx="3">
                  <c:v>9976726.9749375</c:v>
                </c:pt>
                <c:pt idx="4">
                  <c:v>9877016.64290624</c:v>
                </c:pt>
                <c:pt idx="5">
                  <c:v>9777306.31087497</c:v>
                </c:pt>
                <c:pt idx="6">
                  <c:v>9677595.97884371</c:v>
                </c:pt>
                <c:pt idx="7">
                  <c:v>9577885.64681244</c:v>
                </c:pt>
                <c:pt idx="8">
                  <c:v>9478175.31478118</c:v>
                </c:pt>
                <c:pt idx="9">
                  <c:v>9378464.98274992</c:v>
                </c:pt>
                <c:pt idx="10">
                  <c:v>9278754.65071866</c:v>
                </c:pt>
                <c:pt idx="11">
                  <c:v>9179044.3186874</c:v>
                </c:pt>
                <c:pt idx="12">
                  <c:v>9079333.98665614</c:v>
                </c:pt>
                <c:pt idx="13">
                  <c:v>8979623.65462488</c:v>
                </c:pt>
                <c:pt idx="14">
                  <c:v>8882452.30696863</c:v>
                </c:pt>
                <c:pt idx="15">
                  <c:v>8785280.95931236</c:v>
                </c:pt>
                <c:pt idx="16">
                  <c:v>8688109.61165611</c:v>
                </c:pt>
                <c:pt idx="17">
                  <c:v>8590938.26399986</c:v>
                </c:pt>
                <c:pt idx="18">
                  <c:v>5919485.13899999</c:v>
                </c:pt>
                <c:pt idx="19">
                  <c:v>5011620.83984231</c:v>
                </c:pt>
                <c:pt idx="20">
                  <c:v>4748871.55478849</c:v>
                </c:pt>
                <c:pt idx="21">
                  <c:v>4554082.38501608</c:v>
                </c:pt>
                <c:pt idx="22">
                  <c:v>4539989.62026585</c:v>
                </c:pt>
                <c:pt idx="23">
                  <c:v>4392390.64816331</c:v>
                </c:pt>
                <c:pt idx="24">
                  <c:v>4377740.90917219</c:v>
                </c:pt>
                <c:pt idx="25">
                  <c:v>4261926.66397749</c:v>
                </c:pt>
                <c:pt idx="26">
                  <c:v>4246834.20864723</c:v>
                </c:pt>
                <c:pt idx="27">
                  <c:v>4152076.25396731</c:v>
                </c:pt>
                <c:pt idx="28">
                  <c:v>4136768.66271743</c:v>
                </c:pt>
                <c:pt idx="29">
                  <c:v>4059176.18618754</c:v>
                </c:pt>
                <c:pt idx="30">
                  <c:v>4043749.69586768</c:v>
                </c:pt>
                <c:pt idx="31">
                  <c:v>3979431.89105041</c:v>
                </c:pt>
                <c:pt idx="32">
                  <c:v>3963975.31530675</c:v>
                </c:pt>
                <c:pt idx="33">
                  <c:v>3910245.80266307</c:v>
                </c:pt>
                <c:pt idx="34">
                  <c:v>3894820.06179449</c:v>
                </c:pt>
                <c:pt idx="35">
                  <c:v>3849642.22248034</c:v>
                </c:pt>
                <c:pt idx="36">
                  <c:v>3814457.52692146</c:v>
                </c:pt>
                <c:pt idx="37">
                  <c:v>3639621.81288876</c:v>
                </c:pt>
                <c:pt idx="38">
                  <c:v>3544838.98963012</c:v>
                </c:pt>
                <c:pt idx="39">
                  <c:v>3460460.58878537</c:v>
                </c:pt>
                <c:pt idx="40">
                  <c:v>3422621.63989972</c:v>
                </c:pt>
                <c:pt idx="41">
                  <c:v>3416984.50020171</c:v>
                </c:pt>
                <c:pt idx="42">
                  <c:v>3356389.37210041</c:v>
                </c:pt>
                <c:pt idx="43">
                  <c:v>3296591.8173412</c:v>
                </c:pt>
                <c:pt idx="44">
                  <c:v>3240778.55905671</c:v>
                </c:pt>
                <c:pt idx="45">
                  <c:v>3250238.05829227</c:v>
                </c:pt>
                <c:pt idx="46">
                  <c:v>3194177.65433038</c:v>
                </c:pt>
                <c:pt idx="47">
                  <c:v>3202417.15482768</c:v>
                </c:pt>
                <c:pt idx="48">
                  <c:v>3188322.00288263</c:v>
                </c:pt>
                <c:pt idx="49">
                  <c:v>3172924.53244641</c:v>
                </c:pt>
                <c:pt idx="50">
                  <c:v>3167787.27767077</c:v>
                </c:pt>
                <c:pt idx="51">
                  <c:v>3130149.33323967</c:v>
                </c:pt>
                <c:pt idx="52">
                  <c:v>3098090.26149946</c:v>
                </c:pt>
                <c:pt idx="53">
                  <c:v>3105844.20220812</c:v>
                </c:pt>
                <c:pt idx="54">
                  <c:v>3073708.51555994</c:v>
                </c:pt>
                <c:pt idx="55">
                  <c:v>3065351.80495114</c:v>
                </c:pt>
                <c:pt idx="56">
                  <c:v>2993092.49031031</c:v>
                </c:pt>
                <c:pt idx="57">
                  <c:v>2940346.40762217</c:v>
                </c:pt>
                <c:pt idx="58">
                  <c:v>2919348.57399467</c:v>
                </c:pt>
                <c:pt idx="59">
                  <c:v>2895467.19327798</c:v>
                </c:pt>
                <c:pt idx="60">
                  <c:v>2895533.63625637</c:v>
                </c:pt>
                <c:pt idx="61">
                  <c:v>2842344.34263756</c:v>
                </c:pt>
                <c:pt idx="62">
                  <c:v>2817907.78653734</c:v>
                </c:pt>
                <c:pt idx="63">
                  <c:v>2796741.91397164</c:v>
                </c:pt>
                <c:pt idx="64">
                  <c:v>2797500.23984527</c:v>
                </c:pt>
                <c:pt idx="65">
                  <c:v>2764585.83635483</c:v>
                </c:pt>
                <c:pt idx="66">
                  <c:v>2753018.20829983</c:v>
                </c:pt>
                <c:pt idx="67">
                  <c:v>2752744.2037449</c:v>
                </c:pt>
                <c:pt idx="68">
                  <c:v>2745335.32212703</c:v>
                </c:pt>
                <c:pt idx="69">
                  <c:v>2747237.37962998</c:v>
                </c:pt>
                <c:pt idx="70">
                  <c:v>2715149.39787267</c:v>
                </c:pt>
                <c:pt idx="71">
                  <c:v>2691583.80922759</c:v>
                </c:pt>
                <c:pt idx="72">
                  <c:v>2685986.24019278</c:v>
                </c:pt>
                <c:pt idx="73">
                  <c:v>2683979.38218668</c:v>
                </c:pt>
                <c:pt idx="74">
                  <c:v>2645878.16658044</c:v>
                </c:pt>
                <c:pt idx="75">
                  <c:v>2617102.94874066</c:v>
                </c:pt>
                <c:pt idx="76">
                  <c:v>2602480.85681694</c:v>
                </c:pt>
                <c:pt idx="77">
                  <c:v>2593521.96413582</c:v>
                </c:pt>
                <c:pt idx="78">
                  <c:v>2594023.58891917</c:v>
                </c:pt>
                <c:pt idx="79">
                  <c:v>2563789.68865949</c:v>
                </c:pt>
                <c:pt idx="80">
                  <c:v>2538487.40524769</c:v>
                </c:pt>
                <c:pt idx="81">
                  <c:v>2526619.98022071</c:v>
                </c:pt>
                <c:pt idx="82">
                  <c:v>2515777.92269163</c:v>
                </c:pt>
                <c:pt idx="83">
                  <c:v>2494669.02816087</c:v>
                </c:pt>
                <c:pt idx="84">
                  <c:v>2487819.60399929</c:v>
                </c:pt>
                <c:pt idx="85">
                  <c:v>2488936.60950257</c:v>
                </c:pt>
                <c:pt idx="86">
                  <c:v>2481585.15865106</c:v>
                </c:pt>
                <c:pt idx="87">
                  <c:v>2480457.58940367</c:v>
                </c:pt>
                <c:pt idx="88">
                  <c:v>2462552.80955081</c:v>
                </c:pt>
                <c:pt idx="89">
                  <c:v>2449159.06102381</c:v>
                </c:pt>
                <c:pt idx="90">
                  <c:v>2444014.19480888</c:v>
                </c:pt>
                <c:pt idx="91">
                  <c:v>2444258.21173421</c:v>
                </c:pt>
                <c:pt idx="92">
                  <c:v>2422987.04215117</c:v>
                </c:pt>
                <c:pt idx="93">
                  <c:v>2405907.30591329</c:v>
                </c:pt>
                <c:pt idx="94">
                  <c:v>2399135.81727454</c:v>
                </c:pt>
                <c:pt idx="95">
                  <c:v>2399630.0739348</c:v>
                </c:pt>
                <c:pt idx="96">
                  <c:v>2391687.00109332</c:v>
                </c:pt>
                <c:pt idx="97">
                  <c:v>2389733.56315768</c:v>
                </c:pt>
                <c:pt idx="98">
                  <c:v>2370316.08195712</c:v>
                </c:pt>
                <c:pt idx="99">
                  <c:v>2359389.15148495</c:v>
                </c:pt>
                <c:pt idx="100">
                  <c:v>2347409.15062834</c:v>
                </c:pt>
                <c:pt idx="101">
                  <c:v>2337487.02666205</c:v>
                </c:pt>
                <c:pt idx="102">
                  <c:v>2324139.69962709</c:v>
                </c:pt>
                <c:pt idx="103">
                  <c:v>2314806.03913807</c:v>
                </c:pt>
                <c:pt idx="104">
                  <c:v>2307237.99485634</c:v>
                </c:pt>
                <c:pt idx="105">
                  <c:v>2302514.3624627</c:v>
                </c:pt>
                <c:pt idx="106">
                  <c:v>2302923.10409413</c:v>
                </c:pt>
                <c:pt idx="107">
                  <c:v>2290646.51565575</c:v>
                </c:pt>
                <c:pt idx="108">
                  <c:v>2280542.15592848</c:v>
                </c:pt>
                <c:pt idx="109">
                  <c:v>2270696.90950008</c:v>
                </c:pt>
                <c:pt idx="110">
                  <c:v>2261050.8963122</c:v>
                </c:pt>
                <c:pt idx="111">
                  <c:v>2251958.85809016</c:v>
                </c:pt>
                <c:pt idx="112">
                  <c:v>2247738.46671269</c:v>
                </c:pt>
                <c:pt idx="113">
                  <c:v>2247640.06421445</c:v>
                </c:pt>
                <c:pt idx="114">
                  <c:v>2245091.53032635</c:v>
                </c:pt>
                <c:pt idx="115">
                  <c:v>2245957.8482621</c:v>
                </c:pt>
                <c:pt idx="116">
                  <c:v>2233739.73680477</c:v>
                </c:pt>
                <c:pt idx="117">
                  <c:v>2225633.51284609</c:v>
                </c:pt>
                <c:pt idx="118">
                  <c:v>2218467.3133965</c:v>
                </c:pt>
                <c:pt idx="119">
                  <c:v>2212152.75257729</c:v>
                </c:pt>
                <c:pt idx="120">
                  <c:v>2202144.96571826</c:v>
                </c:pt>
                <c:pt idx="121">
                  <c:v>2196904.03327947</c:v>
                </c:pt>
                <c:pt idx="122">
                  <c:v>2191446.49699554</c:v>
                </c:pt>
                <c:pt idx="123">
                  <c:v>2189553.52534733</c:v>
                </c:pt>
                <c:pt idx="124">
                  <c:v>2190056.31779885</c:v>
                </c:pt>
                <c:pt idx="125">
                  <c:v>2180197.83062675</c:v>
                </c:pt>
                <c:pt idx="126">
                  <c:v>2172678.70229793</c:v>
                </c:pt>
                <c:pt idx="127">
                  <c:v>2166779.96978493</c:v>
                </c:pt>
                <c:pt idx="128">
                  <c:v>2159777.31561633</c:v>
                </c:pt>
                <c:pt idx="129">
                  <c:v>2153461.88271534</c:v>
                </c:pt>
                <c:pt idx="130">
                  <c:v>2151600.48664581</c:v>
                </c:pt>
                <c:pt idx="131">
                  <c:v>2152028.93181443</c:v>
                </c:pt>
                <c:pt idx="132">
                  <c:v>2146213.59019051</c:v>
                </c:pt>
                <c:pt idx="133">
                  <c:v>2138840.16527927</c:v>
                </c:pt>
                <c:pt idx="134">
                  <c:v>2133264.51969513</c:v>
                </c:pt>
                <c:pt idx="135">
                  <c:v>2128354.83170378</c:v>
                </c:pt>
                <c:pt idx="136">
                  <c:v>2122782.66610801</c:v>
                </c:pt>
                <c:pt idx="137">
                  <c:v>2118028.35794675</c:v>
                </c:pt>
                <c:pt idx="138">
                  <c:v>2111811.33095489</c:v>
                </c:pt>
                <c:pt idx="139">
                  <c:v>2106927.51236311</c:v>
                </c:pt>
                <c:pt idx="140">
                  <c:v>2102971.33969025</c:v>
                </c:pt>
                <c:pt idx="141">
                  <c:v>2100526.32041068</c:v>
                </c:pt>
                <c:pt idx="142">
                  <c:v>2100360.42760324</c:v>
                </c:pt>
                <c:pt idx="143">
                  <c:v>2094754.00061168</c:v>
                </c:pt>
                <c:pt idx="144">
                  <c:v>2089735.24021563</c:v>
                </c:pt>
                <c:pt idx="145">
                  <c:v>2084649.28108571</c:v>
                </c:pt>
                <c:pt idx="146">
                  <c:v>2080051.77770058</c:v>
                </c:pt>
                <c:pt idx="147">
                  <c:v>2075874.77436163</c:v>
                </c:pt>
                <c:pt idx="148">
                  <c:v>2073874.98664954</c:v>
                </c:pt>
                <c:pt idx="149">
                  <c:v>2073742.66349838</c:v>
                </c:pt>
                <c:pt idx="150">
                  <c:v>2068455.14964082</c:v>
                </c:pt>
                <c:pt idx="151">
                  <c:v>2064877.77701232</c:v>
                </c:pt>
                <c:pt idx="152">
                  <c:v>2060227.71565606</c:v>
                </c:pt>
                <c:pt idx="153">
                  <c:v>2056134.79951022</c:v>
                </c:pt>
                <c:pt idx="154">
                  <c:v>2052737.39225335</c:v>
                </c:pt>
                <c:pt idx="155">
                  <c:v>2049892.04533522</c:v>
                </c:pt>
                <c:pt idx="156">
                  <c:v>2044973.0567748</c:v>
                </c:pt>
                <c:pt idx="157">
                  <c:v>2042581.59024234</c:v>
                </c:pt>
                <c:pt idx="158">
                  <c:v>2039990.71146996</c:v>
                </c:pt>
                <c:pt idx="159">
                  <c:v>2039356.32932141</c:v>
                </c:pt>
                <c:pt idx="160">
                  <c:v>2039684.60699171</c:v>
                </c:pt>
                <c:pt idx="161">
                  <c:v>2034740.49736305</c:v>
                </c:pt>
                <c:pt idx="162">
                  <c:v>2030838.45994444</c:v>
                </c:pt>
                <c:pt idx="163">
                  <c:v>2027863.06405071</c:v>
                </c:pt>
                <c:pt idx="164">
                  <c:v>2024153.67458753</c:v>
                </c:pt>
                <c:pt idx="165">
                  <c:v>2020732.78220969</c:v>
                </c:pt>
                <c:pt idx="166">
                  <c:v>2020201.22577183</c:v>
                </c:pt>
                <c:pt idx="167">
                  <c:v>2020360.00902305</c:v>
                </c:pt>
                <c:pt idx="168">
                  <c:v>2017601.58264934</c:v>
                </c:pt>
                <c:pt idx="169">
                  <c:v>2013333.11279858</c:v>
                </c:pt>
                <c:pt idx="170">
                  <c:v>2010297.92424448</c:v>
                </c:pt>
                <c:pt idx="171">
                  <c:v>2007682.99216</c:v>
                </c:pt>
                <c:pt idx="172">
                  <c:v>2004590.336191</c:v>
                </c:pt>
                <c:pt idx="173">
                  <c:v>2001981.0859363</c:v>
                </c:pt>
                <c:pt idx="174">
                  <c:v>1998797.20843806</c:v>
                </c:pt>
                <c:pt idx="175">
                  <c:v>1996013.84567007</c:v>
                </c:pt>
                <c:pt idx="176">
                  <c:v>1993953.71611098</c:v>
                </c:pt>
                <c:pt idx="177">
                  <c:v>1992517.37262184</c:v>
                </c:pt>
                <c:pt idx="178">
                  <c:v>1992339.62725232</c:v>
                </c:pt>
                <c:pt idx="179">
                  <c:v>1989658.4282668</c:v>
                </c:pt>
                <c:pt idx="180">
                  <c:v>1987078.36485904</c:v>
                </c:pt>
                <c:pt idx="181">
                  <c:v>1984216.16142411</c:v>
                </c:pt>
                <c:pt idx="182">
                  <c:v>1981807.99630156</c:v>
                </c:pt>
                <c:pt idx="183">
                  <c:v>1979632.00637083</c:v>
                </c:pt>
                <c:pt idx="184">
                  <c:v>1978202.16565462</c:v>
                </c:pt>
                <c:pt idx="185">
                  <c:v>1978379.84287317</c:v>
                </c:pt>
                <c:pt idx="186">
                  <c:v>1974993.98287146</c:v>
                </c:pt>
                <c:pt idx="187">
                  <c:v>1973358.1774012</c:v>
                </c:pt>
                <c:pt idx="188">
                  <c:v>1970726.05508856</c:v>
                </c:pt>
                <c:pt idx="189">
                  <c:v>1968329.47411702</c:v>
                </c:pt>
                <c:pt idx="190">
                  <c:v>1966597.18717026</c:v>
                </c:pt>
                <c:pt idx="191">
                  <c:v>1965234.83782054</c:v>
                </c:pt>
                <c:pt idx="192">
                  <c:v>1962431.38794486</c:v>
                </c:pt>
                <c:pt idx="193">
                  <c:v>1961379.68087612</c:v>
                </c:pt>
                <c:pt idx="194">
                  <c:v>1960072.93475519</c:v>
                </c:pt>
                <c:pt idx="195">
                  <c:v>1960064.47103611</c:v>
                </c:pt>
                <c:pt idx="196">
                  <c:v>1959805.36407606</c:v>
                </c:pt>
                <c:pt idx="197">
                  <c:v>1957472.47031252</c:v>
                </c:pt>
                <c:pt idx="198">
                  <c:v>1955266.73606334</c:v>
                </c:pt>
                <c:pt idx="199">
                  <c:v>1953843.29626719</c:v>
                </c:pt>
                <c:pt idx="200">
                  <c:v>1951745.90768813</c:v>
                </c:pt>
                <c:pt idx="201">
                  <c:v>1949764.63838156</c:v>
                </c:pt>
                <c:pt idx="202">
                  <c:v>1949081.71034039</c:v>
                </c:pt>
                <c:pt idx="203">
                  <c:v>1949184.60748226</c:v>
                </c:pt>
                <c:pt idx="204">
                  <c:v>1948369.18391428</c:v>
                </c:pt>
                <c:pt idx="205">
                  <c:v>1945724.17769279</c:v>
                </c:pt>
                <c:pt idx="206">
                  <c:v>1944263.76427435</c:v>
                </c:pt>
                <c:pt idx="207">
                  <c:v>1943089.71751244</c:v>
                </c:pt>
                <c:pt idx="208">
                  <c:v>1941370.72292261</c:v>
                </c:pt>
                <c:pt idx="209">
                  <c:v>1939899.71679422</c:v>
                </c:pt>
                <c:pt idx="210">
                  <c:v>1938433.54939859</c:v>
                </c:pt>
                <c:pt idx="211">
                  <c:v>1936688.04862888</c:v>
                </c:pt>
                <c:pt idx="212">
                  <c:v>1935604.47867623</c:v>
                </c:pt>
                <c:pt idx="213">
                  <c:v>1934550.56481625</c:v>
                </c:pt>
                <c:pt idx="214">
                  <c:v>1934849.90888706</c:v>
                </c:pt>
                <c:pt idx="215">
                  <c:v>1933338.97719689</c:v>
                </c:pt>
                <c:pt idx="216">
                  <c:v>1932197.87477836</c:v>
                </c:pt>
                <c:pt idx="217">
                  <c:v>1930540.97474856</c:v>
                </c:pt>
                <c:pt idx="218">
                  <c:v>1929472.52478538</c:v>
                </c:pt>
                <c:pt idx="219">
                  <c:v>1928572.52133672</c:v>
                </c:pt>
                <c:pt idx="220">
                  <c:v>1927395.46133404</c:v>
                </c:pt>
                <c:pt idx="221">
                  <c:v>1927631.73922823</c:v>
                </c:pt>
                <c:pt idx="222">
                  <c:v>1925535.60619591</c:v>
                </c:pt>
                <c:pt idx="223">
                  <c:v>1925439.75771661</c:v>
                </c:pt>
                <c:pt idx="224">
                  <c:v>1924164.72656317</c:v>
                </c:pt>
                <c:pt idx="225">
                  <c:v>1922893.75113392</c:v>
                </c:pt>
                <c:pt idx="226">
                  <c:v>1922377.42051466</c:v>
                </c:pt>
                <c:pt idx="227">
                  <c:v>1922104.31810979</c:v>
                </c:pt>
                <c:pt idx="228">
                  <c:v>1920706.02272259</c:v>
                </c:pt>
                <c:pt idx="229">
                  <c:v>1920735.32568032</c:v>
                </c:pt>
                <c:pt idx="230">
                  <c:v>1920357.32518017</c:v>
                </c:pt>
                <c:pt idx="231">
                  <c:v>1920891.91410378</c:v>
                </c:pt>
                <c:pt idx="232">
                  <c:v>1920657.5107835</c:v>
                </c:pt>
                <c:pt idx="233">
                  <c:v>1919749.17124053</c:v>
                </c:pt>
                <c:pt idx="234">
                  <c:v>1918766.62550968</c:v>
                </c:pt>
                <c:pt idx="235">
                  <c:v>1918613.23014156</c:v>
                </c:pt>
                <c:pt idx="236">
                  <c:v>1917738.2234672</c:v>
                </c:pt>
                <c:pt idx="237">
                  <c:v>1916832.57390163</c:v>
                </c:pt>
                <c:pt idx="238">
                  <c:v>1917184.37243341</c:v>
                </c:pt>
                <c:pt idx="239">
                  <c:v>1917477.9032609</c:v>
                </c:pt>
                <c:pt idx="240">
                  <c:v>1917843.03551261</c:v>
                </c:pt>
                <c:pt idx="241">
                  <c:v>1916293.51976796</c:v>
                </c:pt>
                <c:pt idx="242">
                  <c:v>1916092.89539854</c:v>
                </c:pt>
                <c:pt idx="243">
                  <c:v>1916144.59879002</c:v>
                </c:pt>
                <c:pt idx="244">
                  <c:v>1915461.81064603</c:v>
                </c:pt>
                <c:pt idx="245">
                  <c:v>1914773.95291378</c:v>
                </c:pt>
                <c:pt idx="246">
                  <c:v>1914773.25481518</c:v>
                </c:pt>
                <c:pt idx="247">
                  <c:v>1913776.67284748</c:v>
                </c:pt>
                <c:pt idx="248">
                  <c:v>1913380.23554981</c:v>
                </c:pt>
                <c:pt idx="249">
                  <c:v>1913397.0806607</c:v>
                </c:pt>
                <c:pt idx="250">
                  <c:v>1912168.8592941</c:v>
                </c:pt>
                <c:pt idx="251">
                  <c:v>1912178.48859389</c:v>
                </c:pt>
                <c:pt idx="252">
                  <c:v>1912126.23169545</c:v>
                </c:pt>
                <c:pt idx="253">
                  <c:v>1911298.1444469</c:v>
                </c:pt>
                <c:pt idx="254">
                  <c:v>1911218.3427083</c:v>
                </c:pt>
                <c:pt idx="255">
                  <c:v>1911307.11589858</c:v>
                </c:pt>
                <c:pt idx="256">
                  <c:v>1910577.92577586</c:v>
                </c:pt>
                <c:pt idx="257">
                  <c:v>1910898.30764572</c:v>
                </c:pt>
                <c:pt idx="258">
                  <c:v>1909399.58461109</c:v>
                </c:pt>
                <c:pt idx="259">
                  <c:v>1910238.37239568</c:v>
                </c:pt>
                <c:pt idx="260">
                  <c:v>1909612.17477298</c:v>
                </c:pt>
                <c:pt idx="261">
                  <c:v>1908790.67844814</c:v>
                </c:pt>
                <c:pt idx="262">
                  <c:v>1908823.1722755</c:v>
                </c:pt>
                <c:pt idx="263">
                  <c:v>1909147.22222669</c:v>
                </c:pt>
                <c:pt idx="264">
                  <c:v>1908392.78667996</c:v>
                </c:pt>
                <c:pt idx="265">
                  <c:v>1908874.83151768</c:v>
                </c:pt>
                <c:pt idx="266">
                  <c:v>1908983.85327341</c:v>
                </c:pt>
                <c:pt idx="267">
                  <c:v>1908733.63948443</c:v>
                </c:pt>
                <c:pt idx="268">
                  <c:v>1908821.07368269</c:v>
                </c:pt>
                <c:pt idx="269">
                  <c:v>1909485.16527134</c:v>
                </c:pt>
                <c:pt idx="270">
                  <c:v>1909076.41642798</c:v>
                </c:pt>
                <c:pt idx="271">
                  <c:v>1908857.64180428</c:v>
                </c:pt>
                <c:pt idx="272">
                  <c:v>1908434.27217872</c:v>
                </c:pt>
                <c:pt idx="273">
                  <c:v>1908515.86091469</c:v>
                </c:pt>
                <c:pt idx="274">
                  <c:v>1908691.9405461</c:v>
                </c:pt>
                <c:pt idx="275">
                  <c:v>1908226.17643073</c:v>
                </c:pt>
                <c:pt idx="276">
                  <c:v>1909126.59952842</c:v>
                </c:pt>
                <c:pt idx="277">
                  <c:v>1908573.74377444</c:v>
                </c:pt>
                <c:pt idx="278">
                  <c:v>1908828.71227307</c:v>
                </c:pt>
                <c:pt idx="279">
                  <c:v>1909388.5749381</c:v>
                </c:pt>
                <c:pt idx="280">
                  <c:v>1909728.7448591</c:v>
                </c:pt>
                <c:pt idx="281">
                  <c:v>1909506.52869333</c:v>
                </c:pt>
                <c:pt idx="282">
                  <c:v>1909831.50144125</c:v>
                </c:pt>
                <c:pt idx="283">
                  <c:v>1909390.04141081</c:v>
                </c:pt>
                <c:pt idx="284">
                  <c:v>1908942.77274039</c:v>
                </c:pt>
                <c:pt idx="285">
                  <c:v>1909148.77202312</c:v>
                </c:pt>
                <c:pt idx="286">
                  <c:v>1908992.43935308</c:v>
                </c:pt>
                <c:pt idx="287">
                  <c:v>1909152.23652769</c:v>
                </c:pt>
                <c:pt idx="288">
                  <c:v>1907447.44588552</c:v>
                </c:pt>
                <c:pt idx="289">
                  <c:v>1909717.78516231</c:v>
                </c:pt>
                <c:pt idx="290">
                  <c:v>1909194.76945451</c:v>
                </c:pt>
                <c:pt idx="291">
                  <c:v>1909278.30499548</c:v>
                </c:pt>
                <c:pt idx="292">
                  <c:v>1909159.1189526</c:v>
                </c:pt>
                <c:pt idx="293">
                  <c:v>1909274.33265531</c:v>
                </c:pt>
                <c:pt idx="294">
                  <c:v>1909073.21161253</c:v>
                </c:pt>
                <c:pt idx="295">
                  <c:v>1909058.14610163</c:v>
                </c:pt>
                <c:pt idx="296">
                  <c:v>1908879.40629529</c:v>
                </c:pt>
                <c:pt idx="297">
                  <c:v>1908768.22737283</c:v>
                </c:pt>
                <c:pt idx="298">
                  <c:v>1909501.08907816</c:v>
                </c:pt>
                <c:pt idx="299">
                  <c:v>1908564.31193658</c:v>
                </c:pt>
                <c:pt idx="300">
                  <c:v>1908712.76138813</c:v>
                </c:pt>
                <c:pt idx="301">
                  <c:v>1908329.82053131</c:v>
                </c:pt>
                <c:pt idx="302">
                  <c:v>1908287.16937281</c:v>
                </c:pt>
                <c:pt idx="303">
                  <c:v>1908240.7353217</c:v>
                </c:pt>
                <c:pt idx="304">
                  <c:v>1907403.6739644</c:v>
                </c:pt>
                <c:pt idx="305">
                  <c:v>1908154.24304758</c:v>
                </c:pt>
                <c:pt idx="306">
                  <c:v>1908062.20123311</c:v>
                </c:pt>
                <c:pt idx="307">
                  <c:v>1908140.9577709</c:v>
                </c:pt>
                <c:pt idx="308">
                  <c:v>1908012.55890686</c:v>
                </c:pt>
                <c:pt idx="309">
                  <c:v>1908056.80940826</c:v>
                </c:pt>
                <c:pt idx="310">
                  <c:v>1907643.73446733</c:v>
                </c:pt>
                <c:pt idx="311">
                  <c:v>1908024.28444222</c:v>
                </c:pt>
                <c:pt idx="312">
                  <c:v>1907989.35562183</c:v>
                </c:pt>
                <c:pt idx="313">
                  <c:v>1908198.05622261</c:v>
                </c:pt>
                <c:pt idx="314">
                  <c:v>1907737.48166324</c:v>
                </c:pt>
                <c:pt idx="315">
                  <c:v>1908039.25288938</c:v>
                </c:pt>
                <c:pt idx="316">
                  <c:v>1908055.96543362</c:v>
                </c:pt>
                <c:pt idx="317">
                  <c:v>1907570.29403676</c:v>
                </c:pt>
                <c:pt idx="318">
                  <c:v>1907833.66117258</c:v>
                </c:pt>
                <c:pt idx="319">
                  <c:v>1908012.21498541</c:v>
                </c:pt>
                <c:pt idx="320">
                  <c:v>1906992.33903903</c:v>
                </c:pt>
                <c:pt idx="321">
                  <c:v>1907163.56954015</c:v>
                </c:pt>
                <c:pt idx="322">
                  <c:v>1907171.9772245</c:v>
                </c:pt>
                <c:pt idx="323">
                  <c:v>1907078.48146715</c:v>
                </c:pt>
                <c:pt idx="324">
                  <c:v>1906782.12686755</c:v>
                </c:pt>
                <c:pt idx="325">
                  <c:v>1907242.29714181</c:v>
                </c:pt>
                <c:pt idx="326">
                  <c:v>1906967.1192373</c:v>
                </c:pt>
                <c:pt idx="327">
                  <c:v>1907158.75496671</c:v>
                </c:pt>
                <c:pt idx="328">
                  <c:v>1907556.75401516</c:v>
                </c:pt>
                <c:pt idx="329">
                  <c:v>1907748.024808</c:v>
                </c:pt>
                <c:pt idx="330">
                  <c:v>1907259.39875709</c:v>
                </c:pt>
                <c:pt idx="331">
                  <c:v>1907451.1894814</c:v>
                </c:pt>
                <c:pt idx="332">
                  <c:v>1907638.37029713</c:v>
                </c:pt>
                <c:pt idx="333">
                  <c:v>1907549.59035432</c:v>
                </c:pt>
                <c:pt idx="334">
                  <c:v>1907096.95833162</c:v>
                </c:pt>
                <c:pt idx="335">
                  <c:v>1907726.31600105</c:v>
                </c:pt>
                <c:pt idx="336">
                  <c:v>1907302.55759853</c:v>
                </c:pt>
                <c:pt idx="337">
                  <c:v>1907270.09558165</c:v>
                </c:pt>
                <c:pt idx="338">
                  <c:v>1907427.21982327</c:v>
                </c:pt>
                <c:pt idx="339">
                  <c:v>1907589.16928158</c:v>
                </c:pt>
                <c:pt idx="340">
                  <c:v>1907408.95416399</c:v>
                </c:pt>
                <c:pt idx="341">
                  <c:v>1907887.86995071</c:v>
                </c:pt>
                <c:pt idx="342">
                  <c:v>1907641.24340223</c:v>
                </c:pt>
                <c:pt idx="343">
                  <c:v>1907534.91244933</c:v>
                </c:pt>
                <c:pt idx="344">
                  <c:v>1907584.68355882</c:v>
                </c:pt>
                <c:pt idx="345">
                  <c:v>1907464.13123668</c:v>
                </c:pt>
                <c:pt idx="346">
                  <c:v>1907416.35287042</c:v>
                </c:pt>
                <c:pt idx="347">
                  <c:v>1907191.70488737</c:v>
                </c:pt>
                <c:pt idx="348">
                  <c:v>1907219.52693706</c:v>
                </c:pt>
                <c:pt idx="349">
                  <c:v>1907133.73218202</c:v>
                </c:pt>
                <c:pt idx="350">
                  <c:v>1906919.89048918</c:v>
                </c:pt>
                <c:pt idx="351">
                  <c:v>1906933.23625209</c:v>
                </c:pt>
                <c:pt idx="352">
                  <c:v>1906910.96463647</c:v>
                </c:pt>
                <c:pt idx="353">
                  <c:v>1907076.72479984</c:v>
                </c:pt>
                <c:pt idx="354">
                  <c:v>1907005.34859283</c:v>
                </c:pt>
                <c:pt idx="355">
                  <c:v>1906680.26181796</c:v>
                </c:pt>
                <c:pt idx="356">
                  <c:v>1906621.67806858</c:v>
                </c:pt>
                <c:pt idx="357">
                  <c:v>1906473.91815075</c:v>
                </c:pt>
                <c:pt idx="358">
                  <c:v>1906534.92661802</c:v>
                </c:pt>
                <c:pt idx="359">
                  <c:v>1906744.2429921</c:v>
                </c:pt>
                <c:pt idx="360">
                  <c:v>1906864.31433542</c:v>
                </c:pt>
                <c:pt idx="361">
                  <c:v>1906516.26742989</c:v>
                </c:pt>
                <c:pt idx="362">
                  <c:v>1906603.3691423</c:v>
                </c:pt>
                <c:pt idx="363">
                  <c:v>1906621.45960354</c:v>
                </c:pt>
                <c:pt idx="364">
                  <c:v>1906536.26991257</c:v>
                </c:pt>
                <c:pt idx="365">
                  <c:v>1906712.89989934</c:v>
                </c:pt>
                <c:pt idx="366">
                  <c:v>1906691.20248396</c:v>
                </c:pt>
                <c:pt idx="367">
                  <c:v>1906836.23415913</c:v>
                </c:pt>
                <c:pt idx="368">
                  <c:v>1906785.82303797</c:v>
                </c:pt>
                <c:pt idx="369">
                  <c:v>1907008.53125027</c:v>
                </c:pt>
                <c:pt idx="370">
                  <c:v>1906907.27371573</c:v>
                </c:pt>
                <c:pt idx="371">
                  <c:v>1906689.5233431</c:v>
                </c:pt>
                <c:pt idx="372">
                  <c:v>1907069.81251611</c:v>
                </c:pt>
                <c:pt idx="373">
                  <c:v>1906845.3035072</c:v>
                </c:pt>
                <c:pt idx="374">
                  <c:v>1906839.44594881</c:v>
                </c:pt>
                <c:pt idx="375">
                  <c:v>1906926.09277069</c:v>
                </c:pt>
                <c:pt idx="376">
                  <c:v>1906939.85845477</c:v>
                </c:pt>
                <c:pt idx="377">
                  <c:v>1906892.78917943</c:v>
                </c:pt>
                <c:pt idx="378">
                  <c:v>1906900.110886</c:v>
                </c:pt>
                <c:pt idx="379">
                  <c:v>1906927.49981532</c:v>
                </c:pt>
                <c:pt idx="380">
                  <c:v>1906812.07332823</c:v>
                </c:pt>
                <c:pt idx="381">
                  <c:v>1906871.96020822</c:v>
                </c:pt>
                <c:pt idx="382">
                  <c:v>1906903.47256818</c:v>
                </c:pt>
                <c:pt idx="383">
                  <c:v>1906886.73150286</c:v>
                </c:pt>
                <c:pt idx="384">
                  <c:v>1906803.60844917</c:v>
                </c:pt>
                <c:pt idx="385">
                  <c:v>1906872.76984292</c:v>
                </c:pt>
                <c:pt idx="386">
                  <c:v>1906845.38471325</c:v>
                </c:pt>
                <c:pt idx="387">
                  <c:v>1906807.14183854</c:v>
                </c:pt>
                <c:pt idx="388">
                  <c:v>1906876.35226608</c:v>
                </c:pt>
                <c:pt idx="389">
                  <c:v>1906834.80560983</c:v>
                </c:pt>
                <c:pt idx="390">
                  <c:v>1907013.05772147</c:v>
                </c:pt>
                <c:pt idx="391">
                  <c:v>1906801.9858854</c:v>
                </c:pt>
                <c:pt idx="392">
                  <c:v>1906787.34087023</c:v>
                </c:pt>
                <c:pt idx="393">
                  <c:v>1906853.36406524</c:v>
                </c:pt>
                <c:pt idx="394">
                  <c:v>1906629.46780047</c:v>
                </c:pt>
                <c:pt idx="395">
                  <c:v>1906758.836296</c:v>
                </c:pt>
                <c:pt idx="396">
                  <c:v>1906727.01187886</c:v>
                </c:pt>
                <c:pt idx="397">
                  <c:v>1906798.85841709</c:v>
                </c:pt>
                <c:pt idx="398">
                  <c:v>1906781.64156194</c:v>
                </c:pt>
                <c:pt idx="399">
                  <c:v>1906742.68108519</c:v>
                </c:pt>
                <c:pt idx="400">
                  <c:v>1906728.14733316</c:v>
                </c:pt>
                <c:pt idx="401">
                  <c:v>1906739.7249076</c:v>
                </c:pt>
                <c:pt idx="402">
                  <c:v>1906835.0239473</c:v>
                </c:pt>
                <c:pt idx="403">
                  <c:v>1906764.97952918</c:v>
                </c:pt>
                <c:pt idx="404">
                  <c:v>1906682.73784079</c:v>
                </c:pt>
                <c:pt idx="405">
                  <c:v>1906786.26731992</c:v>
                </c:pt>
                <c:pt idx="406">
                  <c:v>1906913.39470082</c:v>
                </c:pt>
                <c:pt idx="407">
                  <c:v>1906701.86906504</c:v>
                </c:pt>
                <c:pt idx="408">
                  <c:v>1906765.88896473</c:v>
                </c:pt>
                <c:pt idx="409">
                  <c:v>1906789.87499128</c:v>
                </c:pt>
                <c:pt idx="410">
                  <c:v>1906754.78375621</c:v>
                </c:pt>
                <c:pt idx="411">
                  <c:v>1906713.22423225</c:v>
                </c:pt>
                <c:pt idx="412">
                  <c:v>1906795.33162909</c:v>
                </c:pt>
                <c:pt idx="413">
                  <c:v>1906828.03073083</c:v>
                </c:pt>
                <c:pt idx="414">
                  <c:v>1906792.40431213</c:v>
                </c:pt>
                <c:pt idx="415">
                  <c:v>1906852.83469394</c:v>
                </c:pt>
                <c:pt idx="416">
                  <c:v>1906780.19067887</c:v>
                </c:pt>
                <c:pt idx="417">
                  <c:v>1906773.82394236</c:v>
                </c:pt>
                <c:pt idx="418">
                  <c:v>1906777.5627637</c:v>
                </c:pt>
                <c:pt idx="419">
                  <c:v>1906807.44006009</c:v>
                </c:pt>
                <c:pt idx="420">
                  <c:v>1906785.41648221</c:v>
                </c:pt>
                <c:pt idx="421">
                  <c:v>1906799.35218041</c:v>
                </c:pt>
                <c:pt idx="422">
                  <c:v>1906776.49014818</c:v>
                </c:pt>
                <c:pt idx="423">
                  <c:v>1906800.69382775</c:v>
                </c:pt>
                <c:pt idx="424">
                  <c:v>1906810.44865379</c:v>
                </c:pt>
                <c:pt idx="425">
                  <c:v>1906793.83392002</c:v>
                </c:pt>
                <c:pt idx="426">
                  <c:v>1906802.2892483</c:v>
                </c:pt>
                <c:pt idx="427">
                  <c:v>1906823.85946028</c:v>
                </c:pt>
                <c:pt idx="428">
                  <c:v>1906842.6479671</c:v>
                </c:pt>
                <c:pt idx="429">
                  <c:v>1906786.22323591</c:v>
                </c:pt>
                <c:pt idx="430">
                  <c:v>1906788.2256592</c:v>
                </c:pt>
                <c:pt idx="431">
                  <c:v>1906766.6986382</c:v>
                </c:pt>
                <c:pt idx="432">
                  <c:v>1906787.81672549</c:v>
                </c:pt>
                <c:pt idx="433">
                  <c:v>1906796.39658796</c:v>
                </c:pt>
                <c:pt idx="434">
                  <c:v>1906794.10500805</c:v>
                </c:pt>
                <c:pt idx="435">
                  <c:v>1906794.93326003</c:v>
                </c:pt>
                <c:pt idx="436">
                  <c:v>1906803.25682849</c:v>
                </c:pt>
                <c:pt idx="437">
                  <c:v>1906759.09154434</c:v>
                </c:pt>
                <c:pt idx="438">
                  <c:v>1906775.96064937</c:v>
                </c:pt>
                <c:pt idx="439">
                  <c:v>1906747.0544236</c:v>
                </c:pt>
                <c:pt idx="440">
                  <c:v>1906750.29235552</c:v>
                </c:pt>
                <c:pt idx="441">
                  <c:v>1906734.98821803</c:v>
                </c:pt>
                <c:pt idx="442">
                  <c:v>1906743.17376174</c:v>
                </c:pt>
                <c:pt idx="443">
                  <c:v>1906749.49348864</c:v>
                </c:pt>
                <c:pt idx="444">
                  <c:v>1906755.23444575</c:v>
                </c:pt>
                <c:pt idx="445">
                  <c:v>1906734.40585457</c:v>
                </c:pt>
                <c:pt idx="446">
                  <c:v>1906733.49977246</c:v>
                </c:pt>
                <c:pt idx="447">
                  <c:v>1906764.72258994</c:v>
                </c:pt>
                <c:pt idx="448">
                  <c:v>1906740.83093675</c:v>
                </c:pt>
                <c:pt idx="449">
                  <c:v>1906700.80909354</c:v>
                </c:pt>
                <c:pt idx="450">
                  <c:v>1906737.29478581</c:v>
                </c:pt>
                <c:pt idx="451">
                  <c:v>1906707.33309185</c:v>
                </c:pt>
                <c:pt idx="452">
                  <c:v>1906708.85343708</c:v>
                </c:pt>
                <c:pt idx="453">
                  <c:v>1906687.14722245</c:v>
                </c:pt>
                <c:pt idx="454">
                  <c:v>1906685.64070112</c:v>
                </c:pt>
                <c:pt idx="455">
                  <c:v>1906723.43046913</c:v>
                </c:pt>
                <c:pt idx="456">
                  <c:v>1906698.09012967</c:v>
                </c:pt>
                <c:pt idx="457">
                  <c:v>1906726.38925453</c:v>
                </c:pt>
                <c:pt idx="458">
                  <c:v>1906725.31665432</c:v>
                </c:pt>
                <c:pt idx="459">
                  <c:v>1906709.80888314</c:v>
                </c:pt>
                <c:pt idx="460">
                  <c:v>1906725.92652689</c:v>
                </c:pt>
                <c:pt idx="461">
                  <c:v>1906718.35781877</c:v>
                </c:pt>
                <c:pt idx="462">
                  <c:v>1906705.2180162</c:v>
                </c:pt>
                <c:pt idx="463">
                  <c:v>1906673.93737927</c:v>
                </c:pt>
                <c:pt idx="464">
                  <c:v>1906695.65153916</c:v>
                </c:pt>
                <c:pt idx="465">
                  <c:v>1906736.69619228</c:v>
                </c:pt>
                <c:pt idx="466">
                  <c:v>1906707.04654134</c:v>
                </c:pt>
                <c:pt idx="467">
                  <c:v>1906713.49368266</c:v>
                </c:pt>
                <c:pt idx="468">
                  <c:v>1906714.8864143</c:v>
                </c:pt>
                <c:pt idx="469">
                  <c:v>1906695.25254123</c:v>
                </c:pt>
                <c:pt idx="470">
                  <c:v>1906685.75344289</c:v>
                </c:pt>
                <c:pt idx="471">
                  <c:v>1906717.96387247</c:v>
                </c:pt>
                <c:pt idx="472">
                  <c:v>1906690.33298484</c:v>
                </c:pt>
                <c:pt idx="473">
                  <c:v>1906697.41597722</c:v>
                </c:pt>
                <c:pt idx="474">
                  <c:v>1906677.96171092</c:v>
                </c:pt>
                <c:pt idx="475">
                  <c:v>1906639.76999444</c:v>
                </c:pt>
                <c:pt idx="476">
                  <c:v>1906686.52813321</c:v>
                </c:pt>
                <c:pt idx="477">
                  <c:v>1906673.63364116</c:v>
                </c:pt>
                <c:pt idx="478">
                  <c:v>1906696.77546728</c:v>
                </c:pt>
                <c:pt idx="479">
                  <c:v>1906697.03918881</c:v>
                </c:pt>
                <c:pt idx="480">
                  <c:v>1906701.38360139</c:v>
                </c:pt>
                <c:pt idx="481">
                  <c:v>1906692.8858908</c:v>
                </c:pt>
                <c:pt idx="482">
                  <c:v>1906698.41265944</c:v>
                </c:pt>
                <c:pt idx="483">
                  <c:v>1906682.16408254</c:v>
                </c:pt>
                <c:pt idx="484">
                  <c:v>1906692.72402587</c:v>
                </c:pt>
                <c:pt idx="485">
                  <c:v>1906693.61740312</c:v>
                </c:pt>
                <c:pt idx="486">
                  <c:v>1906683.17030478</c:v>
                </c:pt>
                <c:pt idx="487">
                  <c:v>1906687.99981971</c:v>
                </c:pt>
                <c:pt idx="488">
                  <c:v>1906698.69816093</c:v>
                </c:pt>
                <c:pt idx="489">
                  <c:v>1906711.7407936</c:v>
                </c:pt>
                <c:pt idx="490">
                  <c:v>1906693.99175939</c:v>
                </c:pt>
                <c:pt idx="491">
                  <c:v>1906688.46362179</c:v>
                </c:pt>
                <c:pt idx="492">
                  <c:v>1906690.28996426</c:v>
                </c:pt>
                <c:pt idx="493">
                  <c:v>1906685.4829993</c:v>
                </c:pt>
                <c:pt idx="494">
                  <c:v>1906682.14523887</c:v>
                </c:pt>
                <c:pt idx="495">
                  <c:v>1906686.34980557</c:v>
                </c:pt>
                <c:pt idx="496">
                  <c:v>1906683.25419024</c:v>
                </c:pt>
                <c:pt idx="497">
                  <c:v>1906687.6720675</c:v>
                </c:pt>
                <c:pt idx="498">
                  <c:v>1906679.64159724</c:v>
                </c:pt>
                <c:pt idx="499">
                  <c:v>1906681.69542802</c:v>
                </c:pt>
                <c:pt idx="500">
                  <c:v>1906680.20836848</c:v>
                </c:pt>
                <c:pt idx="501">
                  <c:v>1906684.3127724</c:v>
                </c:pt>
                <c:pt idx="502">
                  <c:v>1906668.14952713</c:v>
                </c:pt>
                <c:pt idx="503">
                  <c:v>1906684.83759509</c:v>
                </c:pt>
                <c:pt idx="504">
                  <c:v>1906658.17543678</c:v>
                </c:pt>
                <c:pt idx="505">
                  <c:v>1906654.49374989</c:v>
                </c:pt>
                <c:pt idx="506">
                  <c:v>1906683.97300278</c:v>
                </c:pt>
                <c:pt idx="507">
                  <c:v>1906654.31639571</c:v>
                </c:pt>
                <c:pt idx="508">
                  <c:v>1906651.358181</c:v>
                </c:pt>
                <c:pt idx="509">
                  <c:v>1906658.9387482</c:v>
                </c:pt>
                <c:pt idx="510">
                  <c:v>1906652.8224805</c:v>
                </c:pt>
                <c:pt idx="511">
                  <c:v>1906653.57885305</c:v>
                </c:pt>
                <c:pt idx="512">
                  <c:v>1906656.74381739</c:v>
                </c:pt>
                <c:pt idx="513">
                  <c:v>1906654.60711667</c:v>
                </c:pt>
                <c:pt idx="514">
                  <c:v>1906658.69741516</c:v>
                </c:pt>
                <c:pt idx="515">
                  <c:v>1906656.3886818</c:v>
                </c:pt>
                <c:pt idx="516">
                  <c:v>1906657.76197224</c:v>
                </c:pt>
                <c:pt idx="517">
                  <c:v>1906661.13600768</c:v>
                </c:pt>
                <c:pt idx="518">
                  <c:v>1906660.05187786</c:v>
                </c:pt>
                <c:pt idx="519">
                  <c:v>1906652.00206938</c:v>
                </c:pt>
                <c:pt idx="520">
                  <c:v>1906660.50315125</c:v>
                </c:pt>
                <c:pt idx="521">
                  <c:v>1906657.56229708</c:v>
                </c:pt>
                <c:pt idx="522">
                  <c:v>1906653.41896709</c:v>
                </c:pt>
                <c:pt idx="523">
                  <c:v>1906661.98620241</c:v>
                </c:pt>
                <c:pt idx="524">
                  <c:v>1906662.89747744</c:v>
                </c:pt>
                <c:pt idx="525">
                  <c:v>1906660.00003241</c:v>
                </c:pt>
                <c:pt idx="526">
                  <c:v>1906653.39258617</c:v>
                </c:pt>
                <c:pt idx="527">
                  <c:v>1906665.88147271</c:v>
                </c:pt>
                <c:pt idx="528">
                  <c:v>1906660.98242893</c:v>
                </c:pt>
                <c:pt idx="529">
                  <c:v>1906656.8605036</c:v>
                </c:pt>
                <c:pt idx="530">
                  <c:v>1906660.22441848</c:v>
                </c:pt>
                <c:pt idx="531">
                  <c:v>1906654.74143101</c:v>
                </c:pt>
                <c:pt idx="532">
                  <c:v>1906655.93315199</c:v>
                </c:pt>
                <c:pt idx="533">
                  <c:v>1906655.70991651</c:v>
                </c:pt>
                <c:pt idx="534">
                  <c:v>1906653.96801503</c:v>
                </c:pt>
                <c:pt idx="535">
                  <c:v>1906657.85877004</c:v>
                </c:pt>
                <c:pt idx="536">
                  <c:v>1906658.85731465</c:v>
                </c:pt>
                <c:pt idx="537">
                  <c:v>1906659.75420444</c:v>
                </c:pt>
                <c:pt idx="538">
                  <c:v>1906653.72322751</c:v>
                </c:pt>
                <c:pt idx="539">
                  <c:v>1906660.39473741</c:v>
                </c:pt>
                <c:pt idx="540">
                  <c:v>1906661.92813272</c:v>
                </c:pt>
                <c:pt idx="541">
                  <c:v>1906654.84395642</c:v>
                </c:pt>
                <c:pt idx="542">
                  <c:v>1906658.32481746</c:v>
                </c:pt>
                <c:pt idx="543">
                  <c:v>1906649.05718563</c:v>
                </c:pt>
                <c:pt idx="544">
                  <c:v>1906643.05946759</c:v>
                </c:pt>
                <c:pt idx="545">
                  <c:v>1906642.49400319</c:v>
                </c:pt>
                <c:pt idx="546">
                  <c:v>1906644.75438697</c:v>
                </c:pt>
                <c:pt idx="547">
                  <c:v>1906641.7244972</c:v>
                </c:pt>
                <c:pt idx="548">
                  <c:v>1906642.59726769</c:v>
                </c:pt>
                <c:pt idx="549">
                  <c:v>1906643.30503705</c:v>
                </c:pt>
                <c:pt idx="550">
                  <c:v>1906644.02065917</c:v>
                </c:pt>
                <c:pt idx="551">
                  <c:v>1906643.26272041</c:v>
                </c:pt>
                <c:pt idx="552">
                  <c:v>1906645.61038315</c:v>
                </c:pt>
                <c:pt idx="553">
                  <c:v>1906645.28775267</c:v>
                </c:pt>
                <c:pt idx="554">
                  <c:v>1906645.55961086</c:v>
                </c:pt>
                <c:pt idx="555">
                  <c:v>1906645.62031959</c:v>
                </c:pt>
                <c:pt idx="556">
                  <c:v>1906642.63913111</c:v>
                </c:pt>
                <c:pt idx="557">
                  <c:v>1906643.76639941</c:v>
                </c:pt>
                <c:pt idx="558">
                  <c:v>1906645.62088322</c:v>
                </c:pt>
                <c:pt idx="559">
                  <c:v>1906646.36756548</c:v>
                </c:pt>
                <c:pt idx="560">
                  <c:v>1906652.23302954</c:v>
                </c:pt>
                <c:pt idx="561">
                  <c:v>1906650.63336315</c:v>
                </c:pt>
                <c:pt idx="562">
                  <c:v>1906654.33179253</c:v>
                </c:pt>
                <c:pt idx="563">
                  <c:v>1906654.95603359</c:v>
                </c:pt>
                <c:pt idx="564">
                  <c:v>1906661.24958721</c:v>
                </c:pt>
                <c:pt idx="565">
                  <c:v>1906654.91414357</c:v>
                </c:pt>
                <c:pt idx="566">
                  <c:v>1906655.69140505</c:v>
                </c:pt>
                <c:pt idx="567">
                  <c:v>1906655.37177021</c:v>
                </c:pt>
                <c:pt idx="568">
                  <c:v>1906656.96490369</c:v>
                </c:pt>
                <c:pt idx="569">
                  <c:v>1906654.82239183</c:v>
                </c:pt>
                <c:pt idx="570">
                  <c:v>1906653.69943346</c:v>
                </c:pt>
                <c:pt idx="571">
                  <c:v>1906655.23771793</c:v>
                </c:pt>
                <c:pt idx="572">
                  <c:v>1906656.84143775</c:v>
                </c:pt>
                <c:pt idx="573">
                  <c:v>1906653.49518098</c:v>
                </c:pt>
                <c:pt idx="574">
                  <c:v>1906656.13867177</c:v>
                </c:pt>
                <c:pt idx="575">
                  <c:v>1906652.08436181</c:v>
                </c:pt>
                <c:pt idx="576">
                  <c:v>1906651.9656969</c:v>
                </c:pt>
                <c:pt idx="577">
                  <c:v>1906653.11079224</c:v>
                </c:pt>
                <c:pt idx="578">
                  <c:v>1906653.70147904</c:v>
                </c:pt>
                <c:pt idx="579">
                  <c:v>1906650.82144082</c:v>
                </c:pt>
                <c:pt idx="580">
                  <c:v>1906649.01371448</c:v>
                </c:pt>
                <c:pt idx="581">
                  <c:v>1906650.53354043</c:v>
                </c:pt>
                <c:pt idx="582">
                  <c:v>1906651.42762051</c:v>
                </c:pt>
                <c:pt idx="583">
                  <c:v>1906651.90331022</c:v>
                </c:pt>
                <c:pt idx="584">
                  <c:v>1906652.38130953</c:v>
                </c:pt>
                <c:pt idx="585">
                  <c:v>1906652.69687549</c:v>
                </c:pt>
                <c:pt idx="586">
                  <c:v>1906652.82607696</c:v>
                </c:pt>
                <c:pt idx="587">
                  <c:v>1906654.61942221</c:v>
                </c:pt>
                <c:pt idx="588">
                  <c:v>1906654.12190664</c:v>
                </c:pt>
                <c:pt idx="589">
                  <c:v>1906654.38411699</c:v>
                </c:pt>
                <c:pt idx="590">
                  <c:v>1906654.4408604</c:v>
                </c:pt>
                <c:pt idx="591">
                  <c:v>1906655.28528445</c:v>
                </c:pt>
                <c:pt idx="592">
                  <c:v>1906655.15328981</c:v>
                </c:pt>
                <c:pt idx="593">
                  <c:v>1906654.39117359</c:v>
                </c:pt>
                <c:pt idx="594">
                  <c:v>1906655.14226944</c:v>
                </c:pt>
                <c:pt idx="595">
                  <c:v>1906655.93789797</c:v>
                </c:pt>
                <c:pt idx="596">
                  <c:v>1906656.61106162</c:v>
                </c:pt>
                <c:pt idx="597">
                  <c:v>1906656.71664387</c:v>
                </c:pt>
                <c:pt idx="598">
                  <c:v>1906657.6962166</c:v>
                </c:pt>
                <c:pt idx="599">
                  <c:v>1906654.82409621</c:v>
                </c:pt>
                <c:pt idx="600">
                  <c:v>1906654.80977604</c:v>
                </c:pt>
                <c:pt idx="601">
                  <c:v>1906657.46274919</c:v>
                </c:pt>
                <c:pt idx="602">
                  <c:v>1906655.63176916</c:v>
                </c:pt>
                <c:pt idx="603">
                  <c:v>1906655.10550225</c:v>
                </c:pt>
                <c:pt idx="604">
                  <c:v>1906655.9145262</c:v>
                </c:pt>
                <c:pt idx="605">
                  <c:v>1906655.46416625</c:v>
                </c:pt>
                <c:pt idx="606">
                  <c:v>1906655.58045775</c:v>
                </c:pt>
                <c:pt idx="607">
                  <c:v>1906655.66559576</c:v>
                </c:pt>
                <c:pt idx="608">
                  <c:v>1906655.99608344</c:v>
                </c:pt>
                <c:pt idx="609">
                  <c:v>1906655.83354275</c:v>
                </c:pt>
                <c:pt idx="610">
                  <c:v>1906655.66015847</c:v>
                </c:pt>
                <c:pt idx="611">
                  <c:v>1906655.87329968</c:v>
                </c:pt>
                <c:pt idx="612">
                  <c:v>1906655.6011677</c:v>
                </c:pt>
                <c:pt idx="613">
                  <c:v>1906656.23131332</c:v>
                </c:pt>
                <c:pt idx="614">
                  <c:v>1906656.35800681</c:v>
                </c:pt>
                <c:pt idx="615">
                  <c:v>1906656.63610213</c:v>
                </c:pt>
                <c:pt idx="616">
                  <c:v>1906656.43183139</c:v>
                </c:pt>
                <c:pt idx="617">
                  <c:v>1906656.37081015</c:v>
                </c:pt>
                <c:pt idx="618">
                  <c:v>1906654.70618148</c:v>
                </c:pt>
                <c:pt idx="619">
                  <c:v>1906655.69830434</c:v>
                </c:pt>
                <c:pt idx="620">
                  <c:v>1906657.54973772</c:v>
                </c:pt>
                <c:pt idx="621">
                  <c:v>1906656.52248224</c:v>
                </c:pt>
                <c:pt idx="622">
                  <c:v>1906656.28981705</c:v>
                </c:pt>
                <c:pt idx="623">
                  <c:v>1906656.84840055</c:v>
                </c:pt>
                <c:pt idx="624">
                  <c:v>1906656.21817828</c:v>
                </c:pt>
                <c:pt idx="625">
                  <c:v>1906656.16358855</c:v>
                </c:pt>
                <c:pt idx="626">
                  <c:v>1906656.1929128</c:v>
                </c:pt>
                <c:pt idx="627">
                  <c:v>1906656.22850327</c:v>
                </c:pt>
                <c:pt idx="628">
                  <c:v>1906655.71582698</c:v>
                </c:pt>
                <c:pt idx="629">
                  <c:v>1906656.59018515</c:v>
                </c:pt>
                <c:pt idx="630">
                  <c:v>1906656.04091857</c:v>
                </c:pt>
                <c:pt idx="631">
                  <c:v>1906656.38539651</c:v>
                </c:pt>
                <c:pt idx="632">
                  <c:v>1906656.12756381</c:v>
                </c:pt>
                <c:pt idx="633">
                  <c:v>1906656.36902921</c:v>
                </c:pt>
                <c:pt idx="634">
                  <c:v>1906656.17221356</c:v>
                </c:pt>
                <c:pt idx="635">
                  <c:v>1906656.19000311</c:v>
                </c:pt>
                <c:pt idx="636">
                  <c:v>1906656.56963327</c:v>
                </c:pt>
                <c:pt idx="637">
                  <c:v>1906655.82734917</c:v>
                </c:pt>
                <c:pt idx="638">
                  <c:v>1906655.21325553</c:v>
                </c:pt>
                <c:pt idx="639">
                  <c:v>1906655.78818878</c:v>
                </c:pt>
                <c:pt idx="640">
                  <c:v>1906655.84505269</c:v>
                </c:pt>
                <c:pt idx="641">
                  <c:v>1906655.93042874</c:v>
                </c:pt>
                <c:pt idx="642">
                  <c:v>1906655.92813657</c:v>
                </c:pt>
                <c:pt idx="643">
                  <c:v>1906655.42055563</c:v>
                </c:pt>
                <c:pt idx="644">
                  <c:v>1906655.76160764</c:v>
                </c:pt>
                <c:pt idx="645">
                  <c:v>1906655.59574353</c:v>
                </c:pt>
                <c:pt idx="646">
                  <c:v>1906655.71525532</c:v>
                </c:pt>
                <c:pt idx="647">
                  <c:v>1906655.48480319</c:v>
                </c:pt>
                <c:pt idx="648">
                  <c:v>1906655.42200699</c:v>
                </c:pt>
                <c:pt idx="649">
                  <c:v>1906655.56797889</c:v>
                </c:pt>
                <c:pt idx="650">
                  <c:v>1906655.36696844</c:v>
                </c:pt>
                <c:pt idx="651">
                  <c:v>1906655.28822698</c:v>
                </c:pt>
                <c:pt idx="652">
                  <c:v>1906655.56175221</c:v>
                </c:pt>
                <c:pt idx="653">
                  <c:v>1906655.43644524</c:v>
                </c:pt>
                <c:pt idx="654">
                  <c:v>1906655.80952186</c:v>
                </c:pt>
                <c:pt idx="655">
                  <c:v>1906655.92477995</c:v>
                </c:pt>
                <c:pt idx="656">
                  <c:v>1906655.90260931</c:v>
                </c:pt>
                <c:pt idx="657">
                  <c:v>1906655.29488037</c:v>
                </c:pt>
                <c:pt idx="658">
                  <c:v>1906655.63092662</c:v>
                </c:pt>
                <c:pt idx="659">
                  <c:v>1906655.51379586</c:v>
                </c:pt>
                <c:pt idx="660">
                  <c:v>1906656.04933148</c:v>
                </c:pt>
                <c:pt idx="661">
                  <c:v>1906655.62608545</c:v>
                </c:pt>
                <c:pt idx="662">
                  <c:v>1906655.57357623</c:v>
                </c:pt>
                <c:pt idx="663">
                  <c:v>1906655.7028207</c:v>
                </c:pt>
                <c:pt idx="664">
                  <c:v>1906655.68531537</c:v>
                </c:pt>
                <c:pt idx="665">
                  <c:v>1906655.65780913</c:v>
                </c:pt>
                <c:pt idx="666">
                  <c:v>1906655.76887017</c:v>
                </c:pt>
                <c:pt idx="667">
                  <c:v>1906655.78503412</c:v>
                </c:pt>
                <c:pt idx="668">
                  <c:v>1906655.57832249</c:v>
                </c:pt>
                <c:pt idx="669">
                  <c:v>1906655.64074526</c:v>
                </c:pt>
                <c:pt idx="670">
                  <c:v>1906655.551424</c:v>
                </c:pt>
                <c:pt idx="671">
                  <c:v>1906655.50602275</c:v>
                </c:pt>
                <c:pt idx="672">
                  <c:v>1906655.41140895</c:v>
                </c:pt>
                <c:pt idx="673">
                  <c:v>1906655.36862884</c:v>
                </c:pt>
                <c:pt idx="674">
                  <c:v>1906655.43415633</c:v>
                </c:pt>
                <c:pt idx="675">
                  <c:v>1906655.08617853</c:v>
                </c:pt>
                <c:pt idx="676">
                  <c:v>1906655.31820115</c:v>
                </c:pt>
                <c:pt idx="677">
                  <c:v>1906655.09821689</c:v>
                </c:pt>
                <c:pt idx="678">
                  <c:v>1906655.25247396</c:v>
                </c:pt>
                <c:pt idx="679">
                  <c:v>1906655.45160031</c:v>
                </c:pt>
                <c:pt idx="680">
                  <c:v>1906655.51699126</c:v>
                </c:pt>
                <c:pt idx="681">
                  <c:v>1906655.84649309</c:v>
                </c:pt>
                <c:pt idx="682">
                  <c:v>1906655.81220844</c:v>
                </c:pt>
                <c:pt idx="683">
                  <c:v>1906655.87670906</c:v>
                </c:pt>
                <c:pt idx="684">
                  <c:v>1906655.74543842</c:v>
                </c:pt>
                <c:pt idx="685">
                  <c:v>1906655.77397985</c:v>
                </c:pt>
                <c:pt idx="686">
                  <c:v>1906655.69362744</c:v>
                </c:pt>
                <c:pt idx="687">
                  <c:v>1906655.90086136</c:v>
                </c:pt>
                <c:pt idx="688">
                  <c:v>1906655.73129259</c:v>
                </c:pt>
                <c:pt idx="689">
                  <c:v>1906655.86612773</c:v>
                </c:pt>
                <c:pt idx="690">
                  <c:v>1906655.80400349</c:v>
                </c:pt>
                <c:pt idx="691">
                  <c:v>1906655.81176977</c:v>
                </c:pt>
                <c:pt idx="692">
                  <c:v>1906655.7413118</c:v>
                </c:pt>
                <c:pt idx="693">
                  <c:v>1906655.96673807</c:v>
                </c:pt>
                <c:pt idx="694">
                  <c:v>1906655.67928818</c:v>
                </c:pt>
                <c:pt idx="695">
                  <c:v>1906655.6675083</c:v>
                </c:pt>
                <c:pt idx="696">
                  <c:v>1906655.60108963</c:v>
                </c:pt>
                <c:pt idx="697">
                  <c:v>1906655.71690949</c:v>
                </c:pt>
                <c:pt idx="698">
                  <c:v>1906655.7273492</c:v>
                </c:pt>
                <c:pt idx="699">
                  <c:v>1906655.81242966</c:v>
                </c:pt>
                <c:pt idx="700">
                  <c:v>1906655.69244071</c:v>
                </c:pt>
                <c:pt idx="701">
                  <c:v>1906655.686242</c:v>
                </c:pt>
                <c:pt idx="702">
                  <c:v>1906655.66684822</c:v>
                </c:pt>
                <c:pt idx="703">
                  <c:v>1906655.68830723</c:v>
                </c:pt>
                <c:pt idx="704">
                  <c:v>1906655.72741504</c:v>
                </c:pt>
                <c:pt idx="705">
                  <c:v>1906655.7110105</c:v>
                </c:pt>
                <c:pt idx="706">
                  <c:v>1906655.71397739</c:v>
                </c:pt>
                <c:pt idx="707">
                  <c:v>1906655.72798156</c:v>
                </c:pt>
                <c:pt idx="708">
                  <c:v>1906655.6146703</c:v>
                </c:pt>
                <c:pt idx="709">
                  <c:v>1906655.73838643</c:v>
                </c:pt>
                <c:pt idx="710">
                  <c:v>1906655.62382834</c:v>
                </c:pt>
                <c:pt idx="711">
                  <c:v>1906655.63776045</c:v>
                </c:pt>
                <c:pt idx="712">
                  <c:v>1906655.73189711</c:v>
                </c:pt>
                <c:pt idx="713">
                  <c:v>1906655.67526109</c:v>
                </c:pt>
                <c:pt idx="714">
                  <c:v>1906655.75219358</c:v>
                </c:pt>
                <c:pt idx="715">
                  <c:v>1906655.76051441</c:v>
                </c:pt>
                <c:pt idx="716">
                  <c:v>1906655.69112977</c:v>
                </c:pt>
                <c:pt idx="717">
                  <c:v>1906655.78126286</c:v>
                </c:pt>
                <c:pt idx="718">
                  <c:v>1906655.84878879</c:v>
                </c:pt>
                <c:pt idx="719">
                  <c:v>1906655.723019</c:v>
                </c:pt>
                <c:pt idx="720">
                  <c:v>1906655.64915814</c:v>
                </c:pt>
                <c:pt idx="721">
                  <c:v>1906655.73763119</c:v>
                </c:pt>
                <c:pt idx="722">
                  <c:v>1906655.66320708</c:v>
                </c:pt>
                <c:pt idx="723">
                  <c:v>1906655.67561444</c:v>
                </c:pt>
                <c:pt idx="724">
                  <c:v>1906655.59605763</c:v>
                </c:pt>
                <c:pt idx="725">
                  <c:v>1906655.69362902</c:v>
                </c:pt>
                <c:pt idx="726">
                  <c:v>1906655.59896146</c:v>
                </c:pt>
                <c:pt idx="727">
                  <c:v>1906655.71163443</c:v>
                </c:pt>
                <c:pt idx="728">
                  <c:v>1906655.6694397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8.91676982210216</c:v>
                </c:pt>
                <c:pt idx="2">
                  <c:v>10.3714189166308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8.95423524152275</c:v>
                </c:pt>
                <c:pt idx="2">
                  <c:v>10.2383790604203</c:v>
                </c:pt>
                <c:pt idx="3">
                  <c:v>0.149861677682389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0.0374654194205973</c:v>
                </c:pt>
                <c:pt idx="2">
                  <c:v>8.78372996589168</c:v>
                </c:pt>
                <c:pt idx="3">
                  <c:v>10.5212805943132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8.95068755510044</c:v>
                </c:pt>
                <c:pt idx="2">
                  <c:v>10.4108698640754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8.98829548600422</c:v>
                </c:pt>
                <c:pt idx="2">
                  <c:v>10.2772692954566</c:v>
                </c:pt>
                <c:pt idx="3">
                  <c:v>0.150431723615133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0.0376079309037834</c:v>
                </c:pt>
                <c:pt idx="2">
                  <c:v>8.81708698648163</c:v>
                </c:pt>
                <c:pt idx="3">
                  <c:v>10.5613015876906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8.9668690575001</c:v>
                </c:pt>
                <c:pt idx="2">
                  <c:v>10.4296911573729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9.00454497790976</c:v>
                </c:pt>
                <c:pt idx="2">
                  <c:v>10.2958230623213</c:v>
                </c:pt>
                <c:pt idx="3">
                  <c:v>0.150703681638657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0.0376759204096643</c:v>
                </c:pt>
                <c:pt idx="2">
                  <c:v>8.83300096244858</c:v>
                </c:pt>
                <c:pt idx="3">
                  <c:v>10.5803948390115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8.97092067694764</c:v>
                </c:pt>
                <c:pt idx="2">
                  <c:v>10.4344037431432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9.00861362096843</c:v>
                </c:pt>
                <c:pt idx="2">
                  <c:v>10.3004686611166</c:v>
                </c:pt>
                <c:pt idx="3">
                  <c:v>0.150771776083154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0.0376929440207884</c:v>
                </c:pt>
                <c:pt idx="2">
                  <c:v>8.83698559492104</c:v>
                </c:pt>
                <c:pt idx="3">
                  <c:v>10.5851755192264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8.97082277992034</c:v>
                </c:pt>
                <c:pt idx="2">
                  <c:v>10.4342898755543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9.00851531260908</c:v>
                </c:pt>
                <c:pt idx="2">
                  <c:v>10.3003564121068</c:v>
                </c:pt>
                <c:pt idx="3">
                  <c:v>0.150770130754964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0.0376925326887409</c:v>
                </c:pt>
                <c:pt idx="2">
                  <c:v>8.83688931647284</c:v>
                </c:pt>
                <c:pt idx="3">
                  <c:v>10.5850600063092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8.98300947318084</c:v>
                </c:pt>
                <c:pt idx="2">
                  <c:v>10.4484646612149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9.02075321046311</c:v>
                </c:pt>
                <c:pt idx="2">
                  <c:v>10.3143297054194</c:v>
                </c:pt>
                <c:pt idx="3">
                  <c:v>0.15097494912909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0.0377437372822725</c:v>
                </c:pt>
                <c:pt idx="2">
                  <c:v>8.84887451738534</c:v>
                </c:pt>
                <c:pt idx="3">
                  <c:v>10.599439610344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9.00659171568538</c:v>
                </c:pt>
                <c:pt idx="2">
                  <c:v>10.4758940241891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9.0444345380202</c:v>
                </c:pt>
                <c:pt idx="2">
                  <c:v>10.3413691424625</c:v>
                </c:pt>
                <c:pt idx="3">
                  <c:v>0.15137128933925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0.0378428223348125</c:v>
                </c:pt>
                <c:pt idx="2">
                  <c:v>8.87206683395881</c:v>
                </c:pt>
                <c:pt idx="3">
                  <c:v>10.6272653135283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9.01787289294816</c:v>
                </c:pt>
                <c:pt idx="2">
                  <c:v>10.4890155712963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9.05576311518744</c:v>
                </c:pt>
                <c:pt idx="2">
                  <c:v>10.3543041482453</c:v>
                </c:pt>
                <c:pt idx="3">
                  <c:v>0.151560888957112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0.037890222239278</c:v>
                </c:pt>
                <c:pt idx="2">
                  <c:v>8.88316146989712</c:v>
                </c:pt>
                <c:pt idx="3">
                  <c:v>10.6405764602534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9.01790474143564</c:v>
                </c:pt>
                <c:pt idx="2">
                  <c:v>10.4890526154291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9.05579509749209</c:v>
                </c:pt>
                <c:pt idx="2">
                  <c:v>10.3543406657342</c:v>
                </c:pt>
                <c:pt idx="3">
                  <c:v>0.151561424225809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0.0378903560564523</c:v>
                </c:pt>
                <c:pt idx="2">
                  <c:v>8.88319279174067</c:v>
                </c:pt>
                <c:pt idx="3">
                  <c:v>10.6406140396549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8.99537118698542</c:v>
                </c:pt>
                <c:pt idx="2">
                  <c:v>10.4628430196286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9.03316686424167</c:v>
                </c:pt>
                <c:pt idx="2">
                  <c:v>10.4467134275552</c:v>
                </c:pt>
                <c:pt idx="3">
                  <c:v>0.151182709024965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0.0377956772562413</c:v>
                </c:pt>
                <c:pt idx="2">
                  <c:v>8.97924159491206</c:v>
                </c:pt>
                <c:pt idx="3">
                  <c:v>10.6140257286535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TE y TT!$B$2:$B$730</c:f>
              <c:numCache>
                <c:formatCode>General</c:formatCode>
                <c:ptCount val="729"/>
                <c:pt idx="0">
                  <c:v>838755.328124989</c:v>
                </c:pt>
                <c:pt idx="1">
                  <c:v>8387553.28124999</c:v>
                </c:pt>
                <c:pt idx="2">
                  <c:v>8207432.57812499</c:v>
                </c:pt>
                <c:pt idx="3">
                  <c:v>8027311.87499999</c:v>
                </c:pt>
                <c:pt idx="4">
                  <c:v>7847191.17187499</c:v>
                </c:pt>
                <c:pt idx="5">
                  <c:v>7667070.46874999</c:v>
                </c:pt>
                <c:pt idx="6">
                  <c:v>7486949.765625</c:v>
                </c:pt>
                <c:pt idx="7">
                  <c:v>7306829.0625</c:v>
                </c:pt>
                <c:pt idx="8">
                  <c:v>7126708.359375</c:v>
                </c:pt>
                <c:pt idx="9">
                  <c:v>6946587.65625</c:v>
                </c:pt>
                <c:pt idx="10">
                  <c:v>6766466.953125</c:v>
                </c:pt>
                <c:pt idx="11">
                  <c:v>6586346.25</c:v>
                </c:pt>
                <c:pt idx="12">
                  <c:v>6406225.546875</c:v>
                </c:pt>
                <c:pt idx="13">
                  <c:v>6226104.84375</c:v>
                </c:pt>
                <c:pt idx="14">
                  <c:v>6039894.2578125</c:v>
                </c:pt>
                <c:pt idx="15">
                  <c:v>5853683.671875</c:v>
                </c:pt>
                <c:pt idx="16">
                  <c:v>5667473.0859375</c:v>
                </c:pt>
                <c:pt idx="17">
                  <c:v>5481262.5</c:v>
                </c:pt>
                <c:pt idx="18">
                  <c:v>4193776.640625</c:v>
                </c:pt>
                <c:pt idx="19">
                  <c:v>3725408.19765034</c:v>
                </c:pt>
                <c:pt idx="20">
                  <c:v>3523338.21033923</c:v>
                </c:pt>
                <c:pt idx="21">
                  <c:v>3364376.01631594</c:v>
                </c:pt>
                <c:pt idx="22">
                  <c:v>3331758.73965523</c:v>
                </c:pt>
                <c:pt idx="23">
                  <c:v>3210178.42077219</c:v>
                </c:pt>
                <c:pt idx="24">
                  <c:v>3177640.17143446</c:v>
                </c:pt>
                <c:pt idx="25">
                  <c:v>3080743.99363946</c:v>
                </c:pt>
                <c:pt idx="26">
                  <c:v>3048453.71434354</c:v>
                </c:pt>
                <c:pt idx="27">
                  <c:v>2970365.86298661</c:v>
                </c:pt>
                <c:pt idx="28">
                  <c:v>2938294.36683418</c:v>
                </c:pt>
                <c:pt idx="29">
                  <c:v>2874739.94603607</c:v>
                </c:pt>
                <c:pt idx="30">
                  <c:v>2842928.38999599</c:v>
                </c:pt>
                <c:pt idx="31">
                  <c:v>2791146.13382971</c:v>
                </c:pt>
                <c:pt idx="32">
                  <c:v>2759647.36445054</c:v>
                </c:pt>
                <c:pt idx="33">
                  <c:v>2717698.11708099</c:v>
                </c:pt>
                <c:pt idx="34">
                  <c:v>2686551.62597891</c:v>
                </c:pt>
                <c:pt idx="35">
                  <c:v>2652885.93011064</c:v>
                </c:pt>
                <c:pt idx="36">
                  <c:v>2671064.9580669</c:v>
                </c:pt>
                <c:pt idx="37">
                  <c:v>2506802.01529184</c:v>
                </c:pt>
                <c:pt idx="38">
                  <c:v>2431533.90571921</c:v>
                </c:pt>
                <c:pt idx="39">
                  <c:v>2361122.05890935</c:v>
                </c:pt>
                <c:pt idx="40">
                  <c:v>2311114.45876006</c:v>
                </c:pt>
                <c:pt idx="41">
                  <c:v>2297437.33600064</c:v>
                </c:pt>
                <c:pt idx="42">
                  <c:v>2254058.91856545</c:v>
                </c:pt>
                <c:pt idx="43">
                  <c:v>2194531.81959417</c:v>
                </c:pt>
                <c:pt idx="44">
                  <c:v>2090592.87458745</c:v>
                </c:pt>
                <c:pt idx="45">
                  <c:v>2111053.98363801</c:v>
                </c:pt>
                <c:pt idx="46">
                  <c:v>2043988.38609094</c:v>
                </c:pt>
                <c:pt idx="47">
                  <c:v>2082954.04795268</c:v>
                </c:pt>
                <c:pt idx="48">
                  <c:v>2026293.05147867</c:v>
                </c:pt>
                <c:pt idx="49">
                  <c:v>2004336.98785078</c:v>
                </c:pt>
                <c:pt idx="50">
                  <c:v>1991715.18192929</c:v>
                </c:pt>
                <c:pt idx="51">
                  <c:v>1955518.65882552</c:v>
                </c:pt>
                <c:pt idx="52">
                  <c:v>1920228.7084625</c:v>
                </c:pt>
                <c:pt idx="53">
                  <c:v>1937416.44203107</c:v>
                </c:pt>
                <c:pt idx="54">
                  <c:v>1897007.71027261</c:v>
                </c:pt>
                <c:pt idx="55">
                  <c:v>1887928.28757427</c:v>
                </c:pt>
                <c:pt idx="56">
                  <c:v>1797266.68451626</c:v>
                </c:pt>
                <c:pt idx="57">
                  <c:v>1729087.19867218</c:v>
                </c:pt>
                <c:pt idx="58">
                  <c:v>1709115.50883805</c:v>
                </c:pt>
                <c:pt idx="59">
                  <c:v>1669225.6516692</c:v>
                </c:pt>
                <c:pt idx="60">
                  <c:v>1669677.54805902</c:v>
                </c:pt>
                <c:pt idx="61">
                  <c:v>1597223.62755227</c:v>
                </c:pt>
                <c:pt idx="62">
                  <c:v>1584386.33568546</c:v>
                </c:pt>
                <c:pt idx="63">
                  <c:v>1551693.06013699</c:v>
                </c:pt>
                <c:pt idx="64">
                  <c:v>1556576.32314389</c:v>
                </c:pt>
                <c:pt idx="65">
                  <c:v>1513298.91838141</c:v>
                </c:pt>
                <c:pt idx="66">
                  <c:v>1501166.43333883</c:v>
                </c:pt>
                <c:pt idx="67">
                  <c:v>1494385.48247892</c:v>
                </c:pt>
                <c:pt idx="68">
                  <c:v>1495687.23862681</c:v>
                </c:pt>
                <c:pt idx="69">
                  <c:v>1501458.3997651</c:v>
                </c:pt>
                <c:pt idx="70">
                  <c:v>1451222.87434758</c:v>
                </c:pt>
                <c:pt idx="71">
                  <c:v>1417126.7558374</c:v>
                </c:pt>
                <c:pt idx="72">
                  <c:v>1415331.3095978</c:v>
                </c:pt>
                <c:pt idx="73">
                  <c:v>1410907.22560294</c:v>
                </c:pt>
                <c:pt idx="74">
                  <c:v>1357177.99385184</c:v>
                </c:pt>
                <c:pt idx="75">
                  <c:v>1318995.86692048</c:v>
                </c:pt>
                <c:pt idx="76">
                  <c:v>1295645.01935701</c:v>
                </c:pt>
                <c:pt idx="77">
                  <c:v>1288733.30193558</c:v>
                </c:pt>
                <c:pt idx="78">
                  <c:v>1289796.3105805</c:v>
                </c:pt>
                <c:pt idx="79">
                  <c:v>1250980.90153212</c:v>
                </c:pt>
                <c:pt idx="80">
                  <c:v>1207274.9012627</c:v>
                </c:pt>
                <c:pt idx="81">
                  <c:v>1193873.55945086</c:v>
                </c:pt>
                <c:pt idx="82">
                  <c:v>1182509.75598648</c:v>
                </c:pt>
                <c:pt idx="83">
                  <c:v>1151219.69868311</c:v>
                </c:pt>
                <c:pt idx="84">
                  <c:v>1141114.76509834</c:v>
                </c:pt>
                <c:pt idx="85">
                  <c:v>1145861.23004768</c:v>
                </c:pt>
                <c:pt idx="86">
                  <c:v>1130489.0151945</c:v>
                </c:pt>
                <c:pt idx="87">
                  <c:v>1126480.15796173</c:v>
                </c:pt>
                <c:pt idx="88">
                  <c:v>1103250.15858349</c:v>
                </c:pt>
                <c:pt idx="89">
                  <c:v>1086015.8692141</c:v>
                </c:pt>
                <c:pt idx="90">
                  <c:v>1075806.95770516</c:v>
                </c:pt>
                <c:pt idx="91">
                  <c:v>1077075.21001793</c:v>
                </c:pt>
                <c:pt idx="92">
                  <c:v>1048976.0688772</c:v>
                </c:pt>
                <c:pt idx="93">
                  <c:v>1025091.18153259</c:v>
                </c:pt>
                <c:pt idx="94">
                  <c:v>1018058.18044399</c:v>
                </c:pt>
                <c:pt idx="95">
                  <c:v>1018652.07449175</c:v>
                </c:pt>
                <c:pt idx="96">
                  <c:v>1004471.86960681</c:v>
                </c:pt>
                <c:pt idx="97">
                  <c:v>997466.410060587</c:v>
                </c:pt>
                <c:pt idx="98">
                  <c:v>971827.159255027</c:v>
                </c:pt>
                <c:pt idx="99">
                  <c:v>958678.894498589</c:v>
                </c:pt>
                <c:pt idx="100">
                  <c:v>940874.63312203</c:v>
                </c:pt>
                <c:pt idx="101">
                  <c:v>925786.483776932</c:v>
                </c:pt>
                <c:pt idx="102">
                  <c:v>908992.165078399</c:v>
                </c:pt>
                <c:pt idx="103">
                  <c:v>893863.607168353</c:v>
                </c:pt>
                <c:pt idx="104">
                  <c:v>883581.469378581</c:v>
                </c:pt>
                <c:pt idx="105">
                  <c:v>874486.566590077</c:v>
                </c:pt>
                <c:pt idx="106">
                  <c:v>876405.194998859</c:v>
                </c:pt>
                <c:pt idx="107">
                  <c:v>861362.081608092</c:v>
                </c:pt>
                <c:pt idx="108">
                  <c:v>848615.604653222</c:v>
                </c:pt>
                <c:pt idx="109">
                  <c:v>833812.894887732</c:v>
                </c:pt>
                <c:pt idx="110">
                  <c:v>821626.91805183</c:v>
                </c:pt>
                <c:pt idx="111">
                  <c:v>810220.428868869</c:v>
                </c:pt>
                <c:pt idx="112">
                  <c:v>803230.658044068</c:v>
                </c:pt>
                <c:pt idx="113">
                  <c:v>802410.906679313</c:v>
                </c:pt>
                <c:pt idx="114">
                  <c:v>796025.36820999</c:v>
                </c:pt>
                <c:pt idx="115">
                  <c:v>799622.137427165</c:v>
                </c:pt>
                <c:pt idx="116">
                  <c:v>783717.441554265</c:v>
                </c:pt>
                <c:pt idx="117">
                  <c:v>772137.852852281</c:v>
                </c:pt>
                <c:pt idx="118">
                  <c:v>763831.221632425</c:v>
                </c:pt>
                <c:pt idx="119">
                  <c:v>756654.647504339</c:v>
                </c:pt>
                <c:pt idx="120">
                  <c:v>742828.841273231</c:v>
                </c:pt>
                <c:pt idx="121">
                  <c:v>737733.38566155</c:v>
                </c:pt>
                <c:pt idx="122">
                  <c:v>730753.134608024</c:v>
                </c:pt>
                <c:pt idx="123">
                  <c:v>730174.069733251</c:v>
                </c:pt>
                <c:pt idx="124">
                  <c:v>731769.188928945</c:v>
                </c:pt>
                <c:pt idx="125">
                  <c:v>716996.42949924</c:v>
                </c:pt>
                <c:pt idx="126">
                  <c:v>706700.782237238</c:v>
                </c:pt>
                <c:pt idx="127">
                  <c:v>699994.870506718</c:v>
                </c:pt>
                <c:pt idx="128">
                  <c:v>690282.399351663</c:v>
                </c:pt>
                <c:pt idx="129">
                  <c:v>681448.562590239</c:v>
                </c:pt>
                <c:pt idx="130">
                  <c:v>679893.017625812</c:v>
                </c:pt>
                <c:pt idx="131">
                  <c:v>681047.437477381</c:v>
                </c:pt>
                <c:pt idx="132">
                  <c:v>674647.601085136</c:v>
                </c:pt>
                <c:pt idx="133">
                  <c:v>662472.740766194</c:v>
                </c:pt>
                <c:pt idx="134">
                  <c:v>655504.6883958</c:v>
                </c:pt>
                <c:pt idx="135">
                  <c:v>649569.250362817</c:v>
                </c:pt>
                <c:pt idx="136">
                  <c:v>641480.066497543</c:v>
                </c:pt>
                <c:pt idx="137">
                  <c:v>634429.099174536</c:v>
                </c:pt>
                <c:pt idx="138">
                  <c:v>626612.025163556</c:v>
                </c:pt>
                <c:pt idx="139">
                  <c:v>618890.572534794</c:v>
                </c:pt>
                <c:pt idx="140">
                  <c:v>613398.467248383</c:v>
                </c:pt>
                <c:pt idx="141">
                  <c:v>608798.703342301</c:v>
                </c:pt>
                <c:pt idx="142">
                  <c:v>608003.068672694</c:v>
                </c:pt>
                <c:pt idx="143">
                  <c:v>601689.817635804</c:v>
                </c:pt>
                <c:pt idx="144">
                  <c:v>595245.195127373</c:v>
                </c:pt>
                <c:pt idx="145">
                  <c:v>587695.189695089</c:v>
                </c:pt>
                <c:pt idx="146">
                  <c:v>581858.273703676</c:v>
                </c:pt>
                <c:pt idx="147">
                  <c:v>576603.600555996</c:v>
                </c:pt>
                <c:pt idx="148">
                  <c:v>573293.470837867</c:v>
                </c:pt>
                <c:pt idx="149">
                  <c:v>572715.550929878</c:v>
                </c:pt>
                <c:pt idx="150">
                  <c:v>564652.576926286</c:v>
                </c:pt>
                <c:pt idx="151">
                  <c:v>561518.48831872</c:v>
                </c:pt>
                <c:pt idx="152">
                  <c:v>554978.721435453</c:v>
                </c:pt>
                <c:pt idx="153">
                  <c:v>549073.649099591</c:v>
                </c:pt>
                <c:pt idx="154">
                  <c:v>544996.637379791</c:v>
                </c:pt>
                <c:pt idx="155">
                  <c:v>541710.530997475</c:v>
                </c:pt>
                <c:pt idx="156">
                  <c:v>534789.317316579</c:v>
                </c:pt>
                <c:pt idx="157">
                  <c:v>532479.523475372</c:v>
                </c:pt>
                <c:pt idx="158">
                  <c:v>529196.962445588</c:v>
                </c:pt>
                <c:pt idx="159">
                  <c:v>529330.511513219</c:v>
                </c:pt>
                <c:pt idx="160">
                  <c:v>530198.022267406</c:v>
                </c:pt>
                <c:pt idx="161">
                  <c:v>522746.828484549</c:v>
                </c:pt>
                <c:pt idx="162">
                  <c:v>517360.264701427</c:v>
                </c:pt>
                <c:pt idx="163">
                  <c:v>513950.440631979</c:v>
                </c:pt>
                <c:pt idx="164">
                  <c:v>508794.759371177</c:v>
                </c:pt>
                <c:pt idx="165">
                  <c:v>503983.696380687</c:v>
                </c:pt>
                <c:pt idx="166">
                  <c:v>504261.689086361</c:v>
                </c:pt>
                <c:pt idx="167">
                  <c:v>504699.073596127</c:v>
                </c:pt>
                <c:pt idx="168">
                  <c:v>501898.503301212</c:v>
                </c:pt>
                <c:pt idx="169">
                  <c:v>495095.512118807</c:v>
                </c:pt>
                <c:pt idx="170">
                  <c:v>491345.684892641</c:v>
                </c:pt>
                <c:pt idx="171">
                  <c:v>488224.268762067</c:v>
                </c:pt>
                <c:pt idx="172">
                  <c:v>483826.926448479</c:v>
                </c:pt>
                <c:pt idx="173">
                  <c:v>480005.335833873</c:v>
                </c:pt>
                <c:pt idx="174">
                  <c:v>476081.580108331</c:v>
                </c:pt>
                <c:pt idx="175">
                  <c:v>471743.262618282</c:v>
                </c:pt>
                <c:pt idx="176">
                  <c:v>468883.562026972</c:v>
                </c:pt>
                <c:pt idx="177">
                  <c:v>466224.166650503</c:v>
                </c:pt>
                <c:pt idx="178">
                  <c:v>465685.552980814</c:v>
                </c:pt>
                <c:pt idx="179">
                  <c:v>462837.59818007</c:v>
                </c:pt>
                <c:pt idx="180">
                  <c:v>459624.328020101</c:v>
                </c:pt>
                <c:pt idx="181">
                  <c:v>455442.017416545</c:v>
                </c:pt>
                <c:pt idx="182">
                  <c:v>452467.391642125</c:v>
                </c:pt>
                <c:pt idx="183">
                  <c:v>449831.559810833</c:v>
                </c:pt>
                <c:pt idx="184">
                  <c:v>447204.192478528</c:v>
                </c:pt>
                <c:pt idx="185">
                  <c:v>447628.838684503</c:v>
                </c:pt>
                <c:pt idx="186">
                  <c:v>442253.701914216</c:v>
                </c:pt>
                <c:pt idx="187">
                  <c:v>441095.516011652</c:v>
                </c:pt>
                <c:pt idx="188">
                  <c:v>437506.004967068</c:v>
                </c:pt>
                <c:pt idx="189">
                  <c:v>434138.926975183</c:v>
                </c:pt>
                <c:pt idx="190">
                  <c:v>432174.131039113</c:v>
                </c:pt>
                <c:pt idx="191">
                  <c:v>430746.457562523</c:v>
                </c:pt>
                <c:pt idx="192">
                  <c:v>426907.294624739</c:v>
                </c:pt>
                <c:pt idx="193">
                  <c:v>426121.862164107</c:v>
                </c:pt>
                <c:pt idx="194">
                  <c:v>424584.751526217</c:v>
                </c:pt>
                <c:pt idx="195">
                  <c:v>425222.23479346</c:v>
                </c:pt>
                <c:pt idx="196">
                  <c:v>424642.618780175</c:v>
                </c:pt>
                <c:pt idx="197">
                  <c:v>421633.39270144</c:v>
                </c:pt>
                <c:pt idx="198">
                  <c:v>418692.707596381</c:v>
                </c:pt>
                <c:pt idx="199">
                  <c:v>417267.247018634</c:v>
                </c:pt>
                <c:pt idx="200">
                  <c:v>414475.96663242</c:v>
                </c:pt>
                <c:pt idx="201">
                  <c:v>411781.727552424</c:v>
                </c:pt>
                <c:pt idx="202">
                  <c:v>410881.206109978</c:v>
                </c:pt>
                <c:pt idx="203">
                  <c:v>411114.120898441</c:v>
                </c:pt>
                <c:pt idx="204">
                  <c:v>410992.749430975</c:v>
                </c:pt>
                <c:pt idx="205">
                  <c:v>406965.520639423</c:v>
                </c:pt>
                <c:pt idx="206">
                  <c:v>405420.310576388</c:v>
                </c:pt>
                <c:pt idx="207">
                  <c:v>404300.14303518</c:v>
                </c:pt>
                <c:pt idx="208">
                  <c:v>402035.369170707</c:v>
                </c:pt>
                <c:pt idx="209">
                  <c:v>399997.523089258</c:v>
                </c:pt>
                <c:pt idx="210">
                  <c:v>398518.463460806</c:v>
                </c:pt>
                <c:pt idx="211">
                  <c:v>395943.064021193</c:v>
                </c:pt>
                <c:pt idx="212">
                  <c:v>394550.271233697</c:v>
                </c:pt>
                <c:pt idx="213">
                  <c:v>392696.844371106</c:v>
                </c:pt>
                <c:pt idx="214">
                  <c:v>393311.565522004</c:v>
                </c:pt>
                <c:pt idx="215">
                  <c:v>391605.468475926</c:v>
                </c:pt>
                <c:pt idx="216">
                  <c:v>390475.625753254</c:v>
                </c:pt>
                <c:pt idx="217">
                  <c:v>388221.582472469</c:v>
                </c:pt>
                <c:pt idx="218">
                  <c:v>387172.562052218</c:v>
                </c:pt>
                <c:pt idx="219">
                  <c:v>386378.615204247</c:v>
                </c:pt>
                <c:pt idx="220">
                  <c:v>384682.740873126</c:v>
                </c:pt>
                <c:pt idx="221">
                  <c:v>385129.478140529</c:v>
                </c:pt>
                <c:pt idx="222">
                  <c:v>381914.688201903</c:v>
                </c:pt>
                <c:pt idx="223">
                  <c:v>382737.605861698</c:v>
                </c:pt>
                <c:pt idx="224">
                  <c:v>381255.044559039</c:v>
                </c:pt>
                <c:pt idx="225">
                  <c:v>379661.565000249</c:v>
                </c:pt>
                <c:pt idx="226">
                  <c:v>379416.986528254</c:v>
                </c:pt>
                <c:pt idx="227">
                  <c:v>379508.276603553</c:v>
                </c:pt>
                <c:pt idx="228">
                  <c:v>377859.611237838</c:v>
                </c:pt>
                <c:pt idx="229">
                  <c:v>378529.031146183</c:v>
                </c:pt>
                <c:pt idx="230">
                  <c:v>378355.21063328</c:v>
                </c:pt>
                <c:pt idx="231">
                  <c:v>379610.953225417</c:v>
                </c:pt>
                <c:pt idx="232">
                  <c:v>379119.546944466</c:v>
                </c:pt>
                <c:pt idx="233">
                  <c:v>378334.725968705</c:v>
                </c:pt>
                <c:pt idx="234">
                  <c:v>377304.820179006</c:v>
                </c:pt>
                <c:pt idx="235">
                  <c:v>377716.997731738</c:v>
                </c:pt>
                <c:pt idx="236">
                  <c:v>376856.250704714</c:v>
                </c:pt>
                <c:pt idx="237">
                  <c:v>375869.209799197</c:v>
                </c:pt>
                <c:pt idx="238">
                  <c:v>376783.578790449</c:v>
                </c:pt>
                <c:pt idx="239">
                  <c:v>377321.595335665</c:v>
                </c:pt>
                <c:pt idx="240">
                  <c:v>378617.953827945</c:v>
                </c:pt>
                <c:pt idx="241">
                  <c:v>376442.589708395</c:v>
                </c:pt>
                <c:pt idx="242">
                  <c:v>376733.461631365</c:v>
                </c:pt>
                <c:pt idx="243">
                  <c:v>377381.018251986</c:v>
                </c:pt>
                <c:pt idx="244">
                  <c:v>376723.099660866</c:v>
                </c:pt>
                <c:pt idx="245">
                  <c:v>375900.976482286</c:v>
                </c:pt>
                <c:pt idx="246">
                  <c:v>376583.045403791</c:v>
                </c:pt>
                <c:pt idx="247">
                  <c:v>375238.57421634</c:v>
                </c:pt>
                <c:pt idx="248">
                  <c:v>374871.836521952</c:v>
                </c:pt>
                <c:pt idx="249">
                  <c:v>374861.280736667</c:v>
                </c:pt>
                <c:pt idx="250">
                  <c:v>372900.72683637</c:v>
                </c:pt>
                <c:pt idx="251">
                  <c:v>372950.106929757</c:v>
                </c:pt>
                <c:pt idx="252">
                  <c:v>373542.631053583</c:v>
                </c:pt>
                <c:pt idx="253">
                  <c:v>372567.297454112</c:v>
                </c:pt>
                <c:pt idx="254">
                  <c:v>372941.183341111</c:v>
                </c:pt>
                <c:pt idx="255">
                  <c:v>373564.298704916</c:v>
                </c:pt>
                <c:pt idx="256">
                  <c:v>372455.522084328</c:v>
                </c:pt>
                <c:pt idx="257">
                  <c:v>373083.523789259</c:v>
                </c:pt>
                <c:pt idx="258">
                  <c:v>370864.547297173</c:v>
                </c:pt>
                <c:pt idx="259">
                  <c:v>372878.719819657</c:v>
                </c:pt>
                <c:pt idx="260">
                  <c:v>372219.613089085</c:v>
                </c:pt>
                <c:pt idx="261">
                  <c:v>371155.65770178</c:v>
                </c:pt>
                <c:pt idx="262">
                  <c:v>371522.907282247</c:v>
                </c:pt>
                <c:pt idx="263">
                  <c:v>372110.127445924</c:v>
                </c:pt>
                <c:pt idx="264">
                  <c:v>371244.255054727</c:v>
                </c:pt>
                <c:pt idx="265">
                  <c:v>372374.158990659</c:v>
                </c:pt>
                <c:pt idx="266">
                  <c:v>372539.391403755</c:v>
                </c:pt>
                <c:pt idx="267">
                  <c:v>372375.232820746</c:v>
                </c:pt>
                <c:pt idx="268">
                  <c:v>372494.400540949</c:v>
                </c:pt>
                <c:pt idx="269">
                  <c:v>374034.433461503</c:v>
                </c:pt>
                <c:pt idx="270">
                  <c:v>373332.437582384</c:v>
                </c:pt>
                <c:pt idx="271">
                  <c:v>373449.511940369</c:v>
                </c:pt>
                <c:pt idx="272">
                  <c:v>372926.542960019</c:v>
                </c:pt>
                <c:pt idx="273">
                  <c:v>372840.239582129</c:v>
                </c:pt>
                <c:pt idx="274">
                  <c:v>373312.029559855</c:v>
                </c:pt>
                <c:pt idx="275">
                  <c:v>372356.421985134</c:v>
                </c:pt>
                <c:pt idx="276">
                  <c:v>374238.767835597</c:v>
                </c:pt>
                <c:pt idx="277">
                  <c:v>373214.819732656</c:v>
                </c:pt>
                <c:pt idx="278">
                  <c:v>373635.735073191</c:v>
                </c:pt>
                <c:pt idx="279">
                  <c:v>374725.700353577</c:v>
                </c:pt>
                <c:pt idx="280">
                  <c:v>375267.515643175</c:v>
                </c:pt>
                <c:pt idx="281">
                  <c:v>374905.851496205</c:v>
                </c:pt>
                <c:pt idx="282">
                  <c:v>375363.413289081</c:v>
                </c:pt>
                <c:pt idx="283">
                  <c:v>374831.101351795</c:v>
                </c:pt>
                <c:pt idx="284">
                  <c:v>374202.14094737</c:v>
                </c:pt>
                <c:pt idx="285">
                  <c:v>374198.988332983</c:v>
                </c:pt>
                <c:pt idx="286">
                  <c:v>374243.670270574</c:v>
                </c:pt>
                <c:pt idx="287">
                  <c:v>374247.805020329</c:v>
                </c:pt>
                <c:pt idx="288">
                  <c:v>371317.587694504</c:v>
                </c:pt>
                <c:pt idx="289">
                  <c:v>375182.395684548</c:v>
                </c:pt>
                <c:pt idx="290">
                  <c:v>374268.685060589</c:v>
                </c:pt>
                <c:pt idx="291">
                  <c:v>374431.113890554</c:v>
                </c:pt>
                <c:pt idx="292">
                  <c:v>374329.897794892</c:v>
                </c:pt>
                <c:pt idx="293">
                  <c:v>374635.753459323</c:v>
                </c:pt>
                <c:pt idx="294">
                  <c:v>374265.721247846</c:v>
                </c:pt>
                <c:pt idx="295">
                  <c:v>374290.274330038</c:v>
                </c:pt>
                <c:pt idx="296">
                  <c:v>373980.892146039</c:v>
                </c:pt>
                <c:pt idx="297">
                  <c:v>373874.090872039</c:v>
                </c:pt>
                <c:pt idx="298">
                  <c:v>375055.13063522</c:v>
                </c:pt>
                <c:pt idx="299">
                  <c:v>373526.458879033</c:v>
                </c:pt>
                <c:pt idx="300">
                  <c:v>373811.974572189</c:v>
                </c:pt>
                <c:pt idx="301">
                  <c:v>373045.384472232</c:v>
                </c:pt>
                <c:pt idx="302">
                  <c:v>373078.720321197</c:v>
                </c:pt>
                <c:pt idx="303">
                  <c:v>372953.80096832</c:v>
                </c:pt>
                <c:pt idx="304">
                  <c:v>371492.949678692</c:v>
                </c:pt>
                <c:pt idx="305">
                  <c:v>372722.673388853</c:v>
                </c:pt>
                <c:pt idx="306">
                  <c:v>372744.199796757</c:v>
                </c:pt>
                <c:pt idx="307">
                  <c:v>372902.118310505</c:v>
                </c:pt>
                <c:pt idx="308">
                  <c:v>372751.637887887</c:v>
                </c:pt>
                <c:pt idx="309">
                  <c:v>372814.738922584</c:v>
                </c:pt>
                <c:pt idx="310">
                  <c:v>372068.296875382</c:v>
                </c:pt>
                <c:pt idx="311">
                  <c:v>372693.802895833</c:v>
                </c:pt>
                <c:pt idx="312">
                  <c:v>372653.819848718</c:v>
                </c:pt>
                <c:pt idx="313">
                  <c:v>373012.831836303</c:v>
                </c:pt>
                <c:pt idx="314">
                  <c:v>372323.641164787</c:v>
                </c:pt>
                <c:pt idx="315">
                  <c:v>372846.422938984</c:v>
                </c:pt>
                <c:pt idx="316">
                  <c:v>373023.190099301</c:v>
                </c:pt>
                <c:pt idx="317">
                  <c:v>372078.143342239</c:v>
                </c:pt>
                <c:pt idx="318">
                  <c:v>372581.753277238</c:v>
                </c:pt>
                <c:pt idx="319">
                  <c:v>372848.423654026</c:v>
                </c:pt>
                <c:pt idx="320">
                  <c:v>371163.289581542</c:v>
                </c:pt>
                <c:pt idx="321">
                  <c:v>371552.606356235</c:v>
                </c:pt>
                <c:pt idx="322">
                  <c:v>371668.906312853</c:v>
                </c:pt>
                <c:pt idx="323">
                  <c:v>371454.310834651</c:v>
                </c:pt>
                <c:pt idx="324">
                  <c:v>370812.709446533</c:v>
                </c:pt>
                <c:pt idx="325">
                  <c:v>371725.471618871</c:v>
                </c:pt>
                <c:pt idx="326">
                  <c:v>371288.709193223</c:v>
                </c:pt>
                <c:pt idx="327">
                  <c:v>371510.929898441</c:v>
                </c:pt>
                <c:pt idx="328">
                  <c:v>372478.969825365</c:v>
                </c:pt>
                <c:pt idx="329">
                  <c:v>372801.315759436</c:v>
                </c:pt>
                <c:pt idx="330">
                  <c:v>371981.104796138</c:v>
                </c:pt>
                <c:pt idx="331">
                  <c:v>372301.063415067</c:v>
                </c:pt>
                <c:pt idx="332">
                  <c:v>372600.894252802</c:v>
                </c:pt>
                <c:pt idx="333">
                  <c:v>372437.398108219</c:v>
                </c:pt>
                <c:pt idx="334">
                  <c:v>371775.608469743</c:v>
                </c:pt>
                <c:pt idx="335">
                  <c:v>372761.038190638</c:v>
                </c:pt>
                <c:pt idx="336">
                  <c:v>372042.641120735</c:v>
                </c:pt>
                <c:pt idx="337">
                  <c:v>371987.462192798</c:v>
                </c:pt>
                <c:pt idx="338">
                  <c:v>372252.139276994</c:v>
                </c:pt>
                <c:pt idx="339">
                  <c:v>372596.737829405</c:v>
                </c:pt>
                <c:pt idx="340">
                  <c:v>372285.307609757</c:v>
                </c:pt>
                <c:pt idx="341">
                  <c:v>373121.692213618</c:v>
                </c:pt>
                <c:pt idx="342">
                  <c:v>372688.073129518</c:v>
                </c:pt>
                <c:pt idx="343">
                  <c:v>372573.259499899</c:v>
                </c:pt>
                <c:pt idx="344">
                  <c:v>372711.263564724</c:v>
                </c:pt>
                <c:pt idx="345">
                  <c:v>372527.583289194</c:v>
                </c:pt>
                <c:pt idx="346">
                  <c:v>372392.248135012</c:v>
                </c:pt>
                <c:pt idx="347">
                  <c:v>372048.94576078</c:v>
                </c:pt>
                <c:pt idx="348">
                  <c:v>372095.947385023</c:v>
                </c:pt>
                <c:pt idx="349">
                  <c:v>371999.33245148</c:v>
                </c:pt>
                <c:pt idx="350">
                  <c:v>371709.015817839</c:v>
                </c:pt>
                <c:pt idx="351">
                  <c:v>371806.229842889</c:v>
                </c:pt>
                <c:pt idx="352">
                  <c:v>371693.634593217</c:v>
                </c:pt>
                <c:pt idx="353">
                  <c:v>372050.966818377</c:v>
                </c:pt>
                <c:pt idx="354">
                  <c:v>371855.857887065</c:v>
                </c:pt>
                <c:pt idx="355">
                  <c:v>371364.095609223</c:v>
                </c:pt>
                <c:pt idx="356">
                  <c:v>371274.890411763</c:v>
                </c:pt>
                <c:pt idx="357">
                  <c:v>370988.580789441</c:v>
                </c:pt>
                <c:pt idx="358">
                  <c:v>371108.706575877</c:v>
                </c:pt>
                <c:pt idx="359">
                  <c:v>371510.987499426</c:v>
                </c:pt>
                <c:pt idx="360">
                  <c:v>371679.833756037</c:v>
                </c:pt>
                <c:pt idx="361">
                  <c:v>371076.854330498</c:v>
                </c:pt>
                <c:pt idx="362">
                  <c:v>371207.715288733</c:v>
                </c:pt>
                <c:pt idx="363">
                  <c:v>371200.509244445</c:v>
                </c:pt>
                <c:pt idx="364">
                  <c:v>371083.622123743</c:v>
                </c:pt>
                <c:pt idx="365">
                  <c:v>371390.921866219</c:v>
                </c:pt>
                <c:pt idx="366">
                  <c:v>371385.6294828</c:v>
                </c:pt>
                <c:pt idx="367">
                  <c:v>371763.125269204</c:v>
                </c:pt>
                <c:pt idx="368">
                  <c:v>371689.478858241</c:v>
                </c:pt>
                <c:pt idx="369">
                  <c:v>372030.900582164</c:v>
                </c:pt>
                <c:pt idx="370">
                  <c:v>371868.387712852</c:v>
                </c:pt>
                <c:pt idx="371">
                  <c:v>371588.520170263</c:v>
                </c:pt>
                <c:pt idx="372">
                  <c:v>372190.564547639</c:v>
                </c:pt>
                <c:pt idx="373">
                  <c:v>371790.392904039</c:v>
                </c:pt>
                <c:pt idx="374">
                  <c:v>371764.17513326</c:v>
                </c:pt>
                <c:pt idx="375">
                  <c:v>371929.488330725</c:v>
                </c:pt>
                <c:pt idx="376">
                  <c:v>371923.567553309</c:v>
                </c:pt>
                <c:pt idx="377">
                  <c:v>371878.254238173</c:v>
                </c:pt>
                <c:pt idx="378">
                  <c:v>371896.882409872</c:v>
                </c:pt>
                <c:pt idx="379">
                  <c:v>371945.075534408</c:v>
                </c:pt>
                <c:pt idx="380">
                  <c:v>371738.198044423</c:v>
                </c:pt>
                <c:pt idx="381">
                  <c:v>371837.007197373</c:v>
                </c:pt>
                <c:pt idx="382">
                  <c:v>371911.418010395</c:v>
                </c:pt>
                <c:pt idx="383">
                  <c:v>371868.190892189</c:v>
                </c:pt>
                <c:pt idx="384">
                  <c:v>371762.312830589</c:v>
                </c:pt>
                <c:pt idx="385">
                  <c:v>371885.897075584</c:v>
                </c:pt>
                <c:pt idx="386">
                  <c:v>371805.210358951</c:v>
                </c:pt>
                <c:pt idx="387">
                  <c:v>371801.230306545</c:v>
                </c:pt>
                <c:pt idx="388">
                  <c:v>371931.754442168</c:v>
                </c:pt>
                <c:pt idx="389">
                  <c:v>371842.561214143</c:v>
                </c:pt>
                <c:pt idx="390">
                  <c:v>372201.186345189</c:v>
                </c:pt>
                <c:pt idx="391">
                  <c:v>371790.102234048</c:v>
                </c:pt>
                <c:pt idx="392">
                  <c:v>371753.506926789</c:v>
                </c:pt>
                <c:pt idx="393">
                  <c:v>371870.422010772</c:v>
                </c:pt>
                <c:pt idx="394">
                  <c:v>371506.195656381</c:v>
                </c:pt>
                <c:pt idx="395">
                  <c:v>371720.575773796</c:v>
                </c:pt>
                <c:pt idx="396">
                  <c:v>371665.136992288</c:v>
                </c:pt>
                <c:pt idx="397">
                  <c:v>371780.781261393</c:v>
                </c:pt>
                <c:pt idx="398">
                  <c:v>371768.085707487</c:v>
                </c:pt>
                <c:pt idx="399">
                  <c:v>371692.640892286</c:v>
                </c:pt>
                <c:pt idx="400">
                  <c:v>371705.189590637</c:v>
                </c:pt>
                <c:pt idx="401">
                  <c:v>371701.392496671</c:v>
                </c:pt>
                <c:pt idx="402">
                  <c:v>371850.135005961</c:v>
                </c:pt>
                <c:pt idx="403">
                  <c:v>371740.905191073</c:v>
                </c:pt>
                <c:pt idx="404">
                  <c:v>371605.575076398</c:v>
                </c:pt>
                <c:pt idx="405">
                  <c:v>371780.319471133</c:v>
                </c:pt>
                <c:pt idx="406">
                  <c:v>372021.976175146</c:v>
                </c:pt>
                <c:pt idx="407">
                  <c:v>371636.923815081</c:v>
                </c:pt>
                <c:pt idx="408">
                  <c:v>371728.597549482</c:v>
                </c:pt>
                <c:pt idx="409">
                  <c:v>371763.225855303</c:v>
                </c:pt>
                <c:pt idx="410">
                  <c:v>371716.519492218</c:v>
                </c:pt>
                <c:pt idx="411">
                  <c:v>371633.064394025</c:v>
                </c:pt>
                <c:pt idx="412">
                  <c:v>371790.777144689</c:v>
                </c:pt>
                <c:pt idx="413">
                  <c:v>371854.740416908</c:v>
                </c:pt>
                <c:pt idx="414">
                  <c:v>371786.744857956</c:v>
                </c:pt>
                <c:pt idx="415">
                  <c:v>371884.021540825</c:v>
                </c:pt>
                <c:pt idx="416">
                  <c:v>371767.740199529</c:v>
                </c:pt>
                <c:pt idx="417">
                  <c:v>371768.509727001</c:v>
                </c:pt>
                <c:pt idx="418">
                  <c:v>371777.574357936</c:v>
                </c:pt>
                <c:pt idx="419">
                  <c:v>371836.528104289</c:v>
                </c:pt>
                <c:pt idx="420">
                  <c:v>371796.363312843</c:v>
                </c:pt>
                <c:pt idx="421">
                  <c:v>371824.303187409</c:v>
                </c:pt>
                <c:pt idx="422">
                  <c:v>371787.201269363</c:v>
                </c:pt>
                <c:pt idx="423">
                  <c:v>371838.60486587</c:v>
                </c:pt>
                <c:pt idx="424">
                  <c:v>371851.530132064</c:v>
                </c:pt>
                <c:pt idx="425">
                  <c:v>371825.717967516</c:v>
                </c:pt>
                <c:pt idx="426">
                  <c:v>371839.341274022</c:v>
                </c:pt>
                <c:pt idx="427">
                  <c:v>371879.421374926</c:v>
                </c:pt>
                <c:pt idx="428">
                  <c:v>371910.005816105</c:v>
                </c:pt>
                <c:pt idx="429">
                  <c:v>371824.1218122</c:v>
                </c:pt>
                <c:pt idx="430">
                  <c:v>371840.200694912</c:v>
                </c:pt>
                <c:pt idx="431">
                  <c:v>371798.948067963</c:v>
                </c:pt>
                <c:pt idx="432">
                  <c:v>371838.451540122</c:v>
                </c:pt>
                <c:pt idx="433">
                  <c:v>371860.410277374</c:v>
                </c:pt>
                <c:pt idx="434">
                  <c:v>371860.683915839</c:v>
                </c:pt>
                <c:pt idx="435">
                  <c:v>371862.58076414</c:v>
                </c:pt>
                <c:pt idx="436">
                  <c:v>371880.891170328</c:v>
                </c:pt>
                <c:pt idx="437">
                  <c:v>371810.338915703</c:v>
                </c:pt>
                <c:pt idx="438">
                  <c:v>371846.490092111</c:v>
                </c:pt>
                <c:pt idx="439">
                  <c:v>371788.767895055</c:v>
                </c:pt>
                <c:pt idx="440">
                  <c:v>371802.667065618</c:v>
                </c:pt>
                <c:pt idx="441">
                  <c:v>371773.926583957</c:v>
                </c:pt>
                <c:pt idx="442">
                  <c:v>371788.983413935</c:v>
                </c:pt>
                <c:pt idx="443">
                  <c:v>371802.193562684</c:v>
                </c:pt>
                <c:pt idx="444">
                  <c:v>371822.510914992</c:v>
                </c:pt>
                <c:pt idx="445">
                  <c:v>371786.349965705</c:v>
                </c:pt>
                <c:pt idx="446">
                  <c:v>371796.597687836</c:v>
                </c:pt>
                <c:pt idx="447">
                  <c:v>371848.907508397</c:v>
                </c:pt>
                <c:pt idx="448">
                  <c:v>371806.86108447</c:v>
                </c:pt>
                <c:pt idx="449">
                  <c:v>371737.17041822</c:v>
                </c:pt>
                <c:pt idx="450">
                  <c:v>371805.700973155</c:v>
                </c:pt>
                <c:pt idx="451">
                  <c:v>371761.621927496</c:v>
                </c:pt>
                <c:pt idx="452">
                  <c:v>371762.444123853</c:v>
                </c:pt>
                <c:pt idx="453">
                  <c:v>371733.15139658</c:v>
                </c:pt>
                <c:pt idx="454">
                  <c:v>371722.971933044</c:v>
                </c:pt>
                <c:pt idx="455">
                  <c:v>371788.95296647</c:v>
                </c:pt>
                <c:pt idx="456">
                  <c:v>371745.871316334</c:v>
                </c:pt>
                <c:pt idx="457">
                  <c:v>371805.37963904</c:v>
                </c:pt>
                <c:pt idx="458">
                  <c:v>371806.182498461</c:v>
                </c:pt>
                <c:pt idx="459">
                  <c:v>371782.709156162</c:v>
                </c:pt>
                <c:pt idx="460">
                  <c:v>371812.590556937</c:v>
                </c:pt>
                <c:pt idx="461">
                  <c:v>371805.117489325</c:v>
                </c:pt>
                <c:pt idx="462">
                  <c:v>371774.467978725</c:v>
                </c:pt>
                <c:pt idx="463">
                  <c:v>371721.931354987</c:v>
                </c:pt>
                <c:pt idx="464">
                  <c:v>371753.873238511</c:v>
                </c:pt>
                <c:pt idx="465">
                  <c:v>371829.45923704</c:v>
                </c:pt>
                <c:pt idx="466">
                  <c:v>371773.667407028</c:v>
                </c:pt>
                <c:pt idx="467">
                  <c:v>371789.501008041</c:v>
                </c:pt>
                <c:pt idx="468">
                  <c:v>371794.61883407</c:v>
                </c:pt>
                <c:pt idx="469">
                  <c:v>371769.109640232</c:v>
                </c:pt>
                <c:pt idx="470">
                  <c:v>371756.887378719</c:v>
                </c:pt>
                <c:pt idx="471">
                  <c:v>371810.876609669</c:v>
                </c:pt>
                <c:pt idx="472">
                  <c:v>371762.069511256</c:v>
                </c:pt>
                <c:pt idx="473">
                  <c:v>371781.220423246</c:v>
                </c:pt>
                <c:pt idx="474">
                  <c:v>371742.767380127</c:v>
                </c:pt>
                <c:pt idx="475">
                  <c:v>371673.708131802</c:v>
                </c:pt>
                <c:pt idx="476">
                  <c:v>371758.365185952</c:v>
                </c:pt>
                <c:pt idx="477">
                  <c:v>371742.66562518</c:v>
                </c:pt>
                <c:pt idx="478">
                  <c:v>371777.252618514</c:v>
                </c:pt>
                <c:pt idx="479">
                  <c:v>371779.454669031</c:v>
                </c:pt>
                <c:pt idx="480">
                  <c:v>371790.094862136</c:v>
                </c:pt>
                <c:pt idx="481">
                  <c:v>371776.317658172</c:v>
                </c:pt>
                <c:pt idx="482">
                  <c:v>371786.418235686</c:v>
                </c:pt>
                <c:pt idx="483">
                  <c:v>371755.541492539</c:v>
                </c:pt>
                <c:pt idx="484">
                  <c:v>371776.354727917</c:v>
                </c:pt>
                <c:pt idx="485">
                  <c:v>371776.231590707</c:v>
                </c:pt>
                <c:pt idx="486">
                  <c:v>371757.237333137</c:v>
                </c:pt>
                <c:pt idx="487">
                  <c:v>371769.980426292</c:v>
                </c:pt>
                <c:pt idx="488">
                  <c:v>371790.38386381</c:v>
                </c:pt>
                <c:pt idx="489">
                  <c:v>371813.650284758</c:v>
                </c:pt>
                <c:pt idx="490">
                  <c:v>371782.650163639</c:v>
                </c:pt>
                <c:pt idx="491">
                  <c:v>371776.56000009</c:v>
                </c:pt>
                <c:pt idx="492">
                  <c:v>371780.62423784</c:v>
                </c:pt>
                <c:pt idx="493">
                  <c:v>371771.13265388</c:v>
                </c:pt>
                <c:pt idx="494">
                  <c:v>371767.013664044</c:v>
                </c:pt>
                <c:pt idx="495">
                  <c:v>371772.275612856</c:v>
                </c:pt>
                <c:pt idx="496">
                  <c:v>371772.945312021</c:v>
                </c:pt>
                <c:pt idx="497">
                  <c:v>371777.20254048</c:v>
                </c:pt>
                <c:pt idx="498">
                  <c:v>371761.628607325</c:v>
                </c:pt>
                <c:pt idx="499">
                  <c:v>371764.685935862</c:v>
                </c:pt>
                <c:pt idx="500">
                  <c:v>371766.149560063</c:v>
                </c:pt>
                <c:pt idx="501">
                  <c:v>371773.600311845</c:v>
                </c:pt>
                <c:pt idx="502">
                  <c:v>371741.606315125</c:v>
                </c:pt>
                <c:pt idx="503">
                  <c:v>371777.228472356</c:v>
                </c:pt>
                <c:pt idx="504">
                  <c:v>371734.320989297</c:v>
                </c:pt>
                <c:pt idx="505">
                  <c:v>371728.967421453</c:v>
                </c:pt>
                <c:pt idx="506">
                  <c:v>371781.556700099</c:v>
                </c:pt>
                <c:pt idx="507">
                  <c:v>371725.964782986</c:v>
                </c:pt>
                <c:pt idx="508">
                  <c:v>371723.414572533</c:v>
                </c:pt>
                <c:pt idx="509">
                  <c:v>371734.412543006</c:v>
                </c:pt>
                <c:pt idx="510">
                  <c:v>371726.617639288</c:v>
                </c:pt>
                <c:pt idx="511">
                  <c:v>371726.595732987</c:v>
                </c:pt>
                <c:pt idx="512">
                  <c:v>371732.373624377</c:v>
                </c:pt>
                <c:pt idx="513">
                  <c:v>371728.248186542</c:v>
                </c:pt>
                <c:pt idx="514">
                  <c:v>371735.692882899</c:v>
                </c:pt>
                <c:pt idx="515">
                  <c:v>371733.771658462</c:v>
                </c:pt>
                <c:pt idx="516">
                  <c:v>371734.848197778</c:v>
                </c:pt>
                <c:pt idx="517">
                  <c:v>371742.197482229</c:v>
                </c:pt>
                <c:pt idx="518">
                  <c:v>371738.888941879</c:v>
                </c:pt>
                <c:pt idx="519">
                  <c:v>371723.017774238</c:v>
                </c:pt>
                <c:pt idx="520">
                  <c:v>371741.122262383</c:v>
                </c:pt>
                <c:pt idx="521">
                  <c:v>371734.70752758</c:v>
                </c:pt>
                <c:pt idx="522">
                  <c:v>371727.1845247</c:v>
                </c:pt>
                <c:pt idx="523">
                  <c:v>371743.779114239</c:v>
                </c:pt>
                <c:pt idx="524">
                  <c:v>371745.168147813</c:v>
                </c:pt>
                <c:pt idx="525">
                  <c:v>371741.738301147</c:v>
                </c:pt>
                <c:pt idx="526">
                  <c:v>371731.056870623</c:v>
                </c:pt>
                <c:pt idx="527">
                  <c:v>371751.217309781</c:v>
                </c:pt>
                <c:pt idx="528">
                  <c:v>371743.081516075</c:v>
                </c:pt>
                <c:pt idx="529">
                  <c:v>371735.165825949</c:v>
                </c:pt>
                <c:pt idx="530">
                  <c:v>371741.771288176</c:v>
                </c:pt>
                <c:pt idx="531">
                  <c:v>371733.558699656</c:v>
                </c:pt>
                <c:pt idx="532">
                  <c:v>371734.625872088</c:v>
                </c:pt>
                <c:pt idx="533">
                  <c:v>371736.645909811</c:v>
                </c:pt>
                <c:pt idx="534">
                  <c:v>371732.817533474</c:v>
                </c:pt>
                <c:pt idx="535">
                  <c:v>371741.679334808</c:v>
                </c:pt>
                <c:pt idx="536">
                  <c:v>371743.036125169</c:v>
                </c:pt>
                <c:pt idx="537">
                  <c:v>371744.009006989</c:v>
                </c:pt>
                <c:pt idx="538">
                  <c:v>371731.493450383</c:v>
                </c:pt>
                <c:pt idx="539">
                  <c:v>371745.277650045</c:v>
                </c:pt>
                <c:pt idx="540">
                  <c:v>371748.126722372</c:v>
                </c:pt>
                <c:pt idx="541">
                  <c:v>371734.704747056</c:v>
                </c:pt>
                <c:pt idx="542">
                  <c:v>371741.264027982</c:v>
                </c:pt>
                <c:pt idx="543">
                  <c:v>371726.726599985</c:v>
                </c:pt>
                <c:pt idx="544">
                  <c:v>371717.594038104</c:v>
                </c:pt>
                <c:pt idx="545">
                  <c:v>371716.414645687</c:v>
                </c:pt>
                <c:pt idx="546">
                  <c:v>371720.490213001</c:v>
                </c:pt>
                <c:pt idx="547">
                  <c:v>371715.373352076</c:v>
                </c:pt>
                <c:pt idx="548">
                  <c:v>371717.008707438</c:v>
                </c:pt>
                <c:pt idx="549">
                  <c:v>371717.79092049</c:v>
                </c:pt>
                <c:pt idx="550">
                  <c:v>371718.6873408</c:v>
                </c:pt>
                <c:pt idx="551">
                  <c:v>371717.711940261</c:v>
                </c:pt>
                <c:pt idx="552">
                  <c:v>371722.22576172</c:v>
                </c:pt>
                <c:pt idx="553">
                  <c:v>371721.268453729</c:v>
                </c:pt>
                <c:pt idx="554">
                  <c:v>371722.441428483</c:v>
                </c:pt>
                <c:pt idx="555">
                  <c:v>371722.471506677</c:v>
                </c:pt>
                <c:pt idx="556">
                  <c:v>371716.997162444</c:v>
                </c:pt>
                <c:pt idx="557">
                  <c:v>371718.37046916</c:v>
                </c:pt>
                <c:pt idx="558">
                  <c:v>371722.772602131</c:v>
                </c:pt>
                <c:pt idx="559">
                  <c:v>371723.936452922</c:v>
                </c:pt>
                <c:pt idx="560">
                  <c:v>371735.162650591</c:v>
                </c:pt>
                <c:pt idx="561">
                  <c:v>371732.822655659</c:v>
                </c:pt>
                <c:pt idx="562">
                  <c:v>371739.262549838</c:v>
                </c:pt>
                <c:pt idx="563">
                  <c:v>371739.939952141</c:v>
                </c:pt>
                <c:pt idx="564">
                  <c:v>371750.392206344</c:v>
                </c:pt>
                <c:pt idx="565">
                  <c:v>371740.029465061</c:v>
                </c:pt>
                <c:pt idx="566">
                  <c:v>371742.227489908</c:v>
                </c:pt>
                <c:pt idx="567">
                  <c:v>371740.977885578</c:v>
                </c:pt>
                <c:pt idx="568">
                  <c:v>371744.191381046</c:v>
                </c:pt>
                <c:pt idx="569">
                  <c:v>371740.013104702</c:v>
                </c:pt>
                <c:pt idx="570">
                  <c:v>371737.998533532</c:v>
                </c:pt>
                <c:pt idx="571">
                  <c:v>371740.961881053</c:v>
                </c:pt>
                <c:pt idx="572">
                  <c:v>371743.375388128</c:v>
                </c:pt>
                <c:pt idx="573">
                  <c:v>371737.530620647</c:v>
                </c:pt>
                <c:pt idx="574">
                  <c:v>371742.21310877</c:v>
                </c:pt>
                <c:pt idx="575">
                  <c:v>371734.101591916</c:v>
                </c:pt>
                <c:pt idx="576">
                  <c:v>371735.203553691</c:v>
                </c:pt>
                <c:pt idx="577">
                  <c:v>371736.929416522</c:v>
                </c:pt>
                <c:pt idx="578">
                  <c:v>371738.071824836</c:v>
                </c:pt>
                <c:pt idx="579">
                  <c:v>371732.63433536</c:v>
                </c:pt>
                <c:pt idx="580">
                  <c:v>371729.748536172</c:v>
                </c:pt>
                <c:pt idx="581">
                  <c:v>371732.637329737</c:v>
                </c:pt>
                <c:pt idx="582">
                  <c:v>371733.787939846</c:v>
                </c:pt>
                <c:pt idx="583">
                  <c:v>371734.376553944</c:v>
                </c:pt>
                <c:pt idx="584">
                  <c:v>371735.295480903</c:v>
                </c:pt>
                <c:pt idx="585">
                  <c:v>371735.849250682</c:v>
                </c:pt>
                <c:pt idx="586">
                  <c:v>371736.213791614</c:v>
                </c:pt>
                <c:pt idx="587">
                  <c:v>371739.443472327</c:v>
                </c:pt>
                <c:pt idx="588">
                  <c:v>371738.701829477</c:v>
                </c:pt>
                <c:pt idx="589">
                  <c:v>371738.910135072</c:v>
                </c:pt>
                <c:pt idx="590">
                  <c:v>371739.068208721</c:v>
                </c:pt>
                <c:pt idx="591">
                  <c:v>371740.666935941</c:v>
                </c:pt>
                <c:pt idx="592">
                  <c:v>371740.402204545</c:v>
                </c:pt>
                <c:pt idx="593">
                  <c:v>371738.02913702</c:v>
                </c:pt>
                <c:pt idx="594">
                  <c:v>371740.463055816</c:v>
                </c:pt>
                <c:pt idx="595">
                  <c:v>371741.83733395</c:v>
                </c:pt>
                <c:pt idx="596">
                  <c:v>371742.820993705</c:v>
                </c:pt>
                <c:pt idx="597">
                  <c:v>371743.626386247</c:v>
                </c:pt>
                <c:pt idx="598">
                  <c:v>371744.766942509</c:v>
                </c:pt>
                <c:pt idx="599">
                  <c:v>371740.312306189</c:v>
                </c:pt>
                <c:pt idx="600">
                  <c:v>371739.721922465</c:v>
                </c:pt>
                <c:pt idx="601">
                  <c:v>371744.695147079</c:v>
                </c:pt>
                <c:pt idx="602">
                  <c:v>371741.38879565</c:v>
                </c:pt>
                <c:pt idx="603">
                  <c:v>371740.371963478</c:v>
                </c:pt>
                <c:pt idx="604">
                  <c:v>371741.654818157</c:v>
                </c:pt>
                <c:pt idx="605">
                  <c:v>371741.044584642</c:v>
                </c:pt>
                <c:pt idx="606">
                  <c:v>371741.081006804</c:v>
                </c:pt>
                <c:pt idx="607">
                  <c:v>371741.171653943</c:v>
                </c:pt>
                <c:pt idx="608">
                  <c:v>371741.917382318</c:v>
                </c:pt>
                <c:pt idx="609">
                  <c:v>371741.419355131</c:v>
                </c:pt>
                <c:pt idx="610">
                  <c:v>371740.880692795</c:v>
                </c:pt>
                <c:pt idx="611">
                  <c:v>371741.509402914</c:v>
                </c:pt>
                <c:pt idx="612">
                  <c:v>371741.271026423</c:v>
                </c:pt>
                <c:pt idx="613">
                  <c:v>371742.189065225</c:v>
                </c:pt>
                <c:pt idx="614">
                  <c:v>371742.419617972</c:v>
                </c:pt>
                <c:pt idx="615">
                  <c:v>371742.963217454</c:v>
                </c:pt>
                <c:pt idx="616">
                  <c:v>371742.729124146</c:v>
                </c:pt>
                <c:pt idx="617">
                  <c:v>371742.61972966</c:v>
                </c:pt>
                <c:pt idx="618">
                  <c:v>371739.635599787</c:v>
                </c:pt>
                <c:pt idx="619">
                  <c:v>371741.47179154</c:v>
                </c:pt>
                <c:pt idx="620">
                  <c:v>371744.460318023</c:v>
                </c:pt>
                <c:pt idx="621">
                  <c:v>371742.836116234</c:v>
                </c:pt>
                <c:pt idx="622">
                  <c:v>371742.350915146</c:v>
                </c:pt>
                <c:pt idx="623">
                  <c:v>371743.417207481</c:v>
                </c:pt>
                <c:pt idx="624">
                  <c:v>371742.283289432</c:v>
                </c:pt>
                <c:pt idx="625">
                  <c:v>371742.237640433</c:v>
                </c:pt>
                <c:pt idx="626">
                  <c:v>371742.607068067</c:v>
                </c:pt>
                <c:pt idx="627">
                  <c:v>371742.769179931</c:v>
                </c:pt>
                <c:pt idx="628">
                  <c:v>371741.610166308</c:v>
                </c:pt>
                <c:pt idx="629">
                  <c:v>371743.391172326</c:v>
                </c:pt>
                <c:pt idx="630">
                  <c:v>371742.31329239</c:v>
                </c:pt>
                <c:pt idx="631">
                  <c:v>371742.999786649</c:v>
                </c:pt>
                <c:pt idx="632">
                  <c:v>371742.383790281</c:v>
                </c:pt>
                <c:pt idx="633">
                  <c:v>371742.958235327</c:v>
                </c:pt>
                <c:pt idx="634">
                  <c:v>371742.558002638</c:v>
                </c:pt>
                <c:pt idx="635">
                  <c:v>371742.61509855</c:v>
                </c:pt>
                <c:pt idx="636">
                  <c:v>371743.292993455</c:v>
                </c:pt>
                <c:pt idx="637">
                  <c:v>371741.915380762</c:v>
                </c:pt>
                <c:pt idx="638">
                  <c:v>371740.957733779</c:v>
                </c:pt>
                <c:pt idx="639">
                  <c:v>371741.863894466</c:v>
                </c:pt>
                <c:pt idx="640">
                  <c:v>371742.016112818</c:v>
                </c:pt>
                <c:pt idx="641">
                  <c:v>371742.097923111</c:v>
                </c:pt>
                <c:pt idx="642">
                  <c:v>371742.031550456</c:v>
                </c:pt>
                <c:pt idx="643">
                  <c:v>371741.227998228</c:v>
                </c:pt>
                <c:pt idx="644">
                  <c:v>371741.667507223</c:v>
                </c:pt>
                <c:pt idx="645">
                  <c:v>371741.382769241</c:v>
                </c:pt>
                <c:pt idx="646">
                  <c:v>371741.633251786</c:v>
                </c:pt>
                <c:pt idx="647">
                  <c:v>371741.252504361</c:v>
                </c:pt>
                <c:pt idx="648">
                  <c:v>371741.117500239</c:v>
                </c:pt>
                <c:pt idx="649">
                  <c:v>371741.395332963</c:v>
                </c:pt>
                <c:pt idx="650">
                  <c:v>371740.994942715</c:v>
                </c:pt>
                <c:pt idx="651">
                  <c:v>371740.648495241</c:v>
                </c:pt>
                <c:pt idx="652">
                  <c:v>371741.387971189</c:v>
                </c:pt>
                <c:pt idx="653">
                  <c:v>371741.111072116</c:v>
                </c:pt>
                <c:pt idx="654">
                  <c:v>371741.797135972</c:v>
                </c:pt>
                <c:pt idx="655">
                  <c:v>371742.044650625</c:v>
                </c:pt>
                <c:pt idx="656">
                  <c:v>371741.962333599</c:v>
                </c:pt>
                <c:pt idx="657">
                  <c:v>371741.004963712</c:v>
                </c:pt>
                <c:pt idx="658">
                  <c:v>371741.472363441</c:v>
                </c:pt>
                <c:pt idx="659">
                  <c:v>371741.253177101</c:v>
                </c:pt>
                <c:pt idx="660">
                  <c:v>371742.180789862</c:v>
                </c:pt>
                <c:pt idx="661">
                  <c:v>371741.467048715</c:v>
                </c:pt>
                <c:pt idx="662">
                  <c:v>371741.459255748</c:v>
                </c:pt>
                <c:pt idx="663">
                  <c:v>371741.551317073</c:v>
                </c:pt>
                <c:pt idx="664">
                  <c:v>371741.560415953</c:v>
                </c:pt>
                <c:pt idx="665">
                  <c:v>371741.528351224</c:v>
                </c:pt>
                <c:pt idx="666">
                  <c:v>371741.728855954</c:v>
                </c:pt>
                <c:pt idx="667">
                  <c:v>371741.794576919</c:v>
                </c:pt>
                <c:pt idx="668">
                  <c:v>371741.314535405</c:v>
                </c:pt>
                <c:pt idx="669">
                  <c:v>371741.433432439</c:v>
                </c:pt>
                <c:pt idx="670">
                  <c:v>371741.247698153</c:v>
                </c:pt>
                <c:pt idx="671">
                  <c:v>371741.171564521</c:v>
                </c:pt>
                <c:pt idx="672">
                  <c:v>371740.978181161</c:v>
                </c:pt>
                <c:pt idx="673">
                  <c:v>371740.892946829</c:v>
                </c:pt>
                <c:pt idx="674">
                  <c:v>371740.978721966</c:v>
                </c:pt>
                <c:pt idx="675">
                  <c:v>371740.315243208</c:v>
                </c:pt>
                <c:pt idx="676">
                  <c:v>371740.802980348</c:v>
                </c:pt>
                <c:pt idx="677">
                  <c:v>371740.412521332</c:v>
                </c:pt>
                <c:pt idx="678">
                  <c:v>371740.685108422</c:v>
                </c:pt>
                <c:pt idx="679">
                  <c:v>371741.027790669</c:v>
                </c:pt>
                <c:pt idx="680">
                  <c:v>371741.0971782</c:v>
                </c:pt>
                <c:pt idx="681">
                  <c:v>371741.694362594</c:v>
                </c:pt>
                <c:pt idx="682">
                  <c:v>371741.63227559</c:v>
                </c:pt>
                <c:pt idx="683">
                  <c:v>371741.762666867</c:v>
                </c:pt>
                <c:pt idx="684">
                  <c:v>371741.472212329</c:v>
                </c:pt>
                <c:pt idx="685">
                  <c:v>371741.573995429</c:v>
                </c:pt>
                <c:pt idx="686">
                  <c:v>371741.352489714</c:v>
                </c:pt>
                <c:pt idx="687">
                  <c:v>371741.759092522</c:v>
                </c:pt>
                <c:pt idx="688">
                  <c:v>371741.457511563</c:v>
                </c:pt>
                <c:pt idx="689">
                  <c:v>371741.685263334</c:v>
                </c:pt>
                <c:pt idx="690">
                  <c:v>371741.591204634</c:v>
                </c:pt>
                <c:pt idx="691">
                  <c:v>371741.592124081</c:v>
                </c:pt>
                <c:pt idx="692">
                  <c:v>371741.470579888</c:v>
                </c:pt>
                <c:pt idx="693">
                  <c:v>371741.960774551</c:v>
                </c:pt>
                <c:pt idx="694">
                  <c:v>371741.354586814</c:v>
                </c:pt>
                <c:pt idx="695">
                  <c:v>371741.33324774</c:v>
                </c:pt>
                <c:pt idx="696">
                  <c:v>371741.220999238</c:v>
                </c:pt>
                <c:pt idx="697">
                  <c:v>371741.41218495</c:v>
                </c:pt>
                <c:pt idx="698">
                  <c:v>371741.42626521</c:v>
                </c:pt>
                <c:pt idx="699">
                  <c:v>371741.56160444</c:v>
                </c:pt>
                <c:pt idx="700">
                  <c:v>371741.340822162</c:v>
                </c:pt>
                <c:pt idx="701">
                  <c:v>371741.326934326</c:v>
                </c:pt>
                <c:pt idx="702">
                  <c:v>371741.317619313</c:v>
                </c:pt>
                <c:pt idx="703">
                  <c:v>371741.336122399</c:v>
                </c:pt>
                <c:pt idx="704">
                  <c:v>371741.401914922</c:v>
                </c:pt>
                <c:pt idx="705">
                  <c:v>371741.361676893</c:v>
                </c:pt>
                <c:pt idx="706">
                  <c:v>371741.385612456</c:v>
                </c:pt>
                <c:pt idx="707">
                  <c:v>371741.410954701</c:v>
                </c:pt>
                <c:pt idx="708">
                  <c:v>371741.177077103</c:v>
                </c:pt>
                <c:pt idx="709">
                  <c:v>371741.434037013</c:v>
                </c:pt>
                <c:pt idx="710">
                  <c:v>371741.215619047</c:v>
                </c:pt>
                <c:pt idx="711">
                  <c:v>371741.236058082</c:v>
                </c:pt>
                <c:pt idx="712">
                  <c:v>371741.428835423</c:v>
                </c:pt>
                <c:pt idx="713">
                  <c:v>371741.336029769</c:v>
                </c:pt>
                <c:pt idx="714">
                  <c:v>371741.456607576</c:v>
                </c:pt>
                <c:pt idx="715">
                  <c:v>371741.475660774</c:v>
                </c:pt>
                <c:pt idx="716">
                  <c:v>371741.368505498</c:v>
                </c:pt>
                <c:pt idx="717">
                  <c:v>371741.496677862</c:v>
                </c:pt>
                <c:pt idx="718">
                  <c:v>371741.638946403</c:v>
                </c:pt>
                <c:pt idx="719">
                  <c:v>371741.423585484</c:v>
                </c:pt>
                <c:pt idx="720">
                  <c:v>371741.313040301</c:v>
                </c:pt>
                <c:pt idx="721">
                  <c:v>371741.450262226</c:v>
                </c:pt>
                <c:pt idx="722">
                  <c:v>371741.330893899</c:v>
                </c:pt>
                <c:pt idx="723">
                  <c:v>371741.32478225</c:v>
                </c:pt>
                <c:pt idx="724">
                  <c:v>371741.179315358</c:v>
                </c:pt>
                <c:pt idx="725">
                  <c:v>371741.362450457</c:v>
                </c:pt>
                <c:pt idx="726">
                  <c:v>371741.173075034</c:v>
                </c:pt>
                <c:pt idx="727">
                  <c:v>371741.4022912</c:v>
                </c:pt>
                <c:pt idx="728">
                  <c:v>371741.313686522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TE y TT!$C$2:$C$730</c:f>
              <c:numCache>
                <c:formatCode>General</c:formatCode>
                <c:ptCount val="729"/>
                <c:pt idx="0">
                  <c:v>2514155.13900004</c:v>
                </c:pt>
                <c:pt idx="1">
                  <c:v>10176147.639</c:v>
                </c:pt>
                <c:pt idx="2">
                  <c:v>10076437.3069688</c:v>
                </c:pt>
                <c:pt idx="3">
                  <c:v>9976726.9749375</c:v>
                </c:pt>
                <c:pt idx="4">
                  <c:v>9877016.64290624</c:v>
                </c:pt>
                <c:pt idx="5">
                  <c:v>9777306.31087497</c:v>
                </c:pt>
                <c:pt idx="6">
                  <c:v>9677595.97884371</c:v>
                </c:pt>
                <c:pt idx="7">
                  <c:v>9577885.64681244</c:v>
                </c:pt>
                <c:pt idx="8">
                  <c:v>9478175.31478118</c:v>
                </c:pt>
                <c:pt idx="9">
                  <c:v>9378464.98274992</c:v>
                </c:pt>
                <c:pt idx="10">
                  <c:v>9278754.65071866</c:v>
                </c:pt>
                <c:pt idx="11">
                  <c:v>9179044.3186874</c:v>
                </c:pt>
                <c:pt idx="12">
                  <c:v>9079333.98665614</c:v>
                </c:pt>
                <c:pt idx="13">
                  <c:v>8979623.65462488</c:v>
                </c:pt>
                <c:pt idx="14">
                  <c:v>8882452.30696863</c:v>
                </c:pt>
                <c:pt idx="15">
                  <c:v>8785280.95931236</c:v>
                </c:pt>
                <c:pt idx="16">
                  <c:v>8688109.61165611</c:v>
                </c:pt>
                <c:pt idx="17">
                  <c:v>8590938.26399986</c:v>
                </c:pt>
                <c:pt idx="18">
                  <c:v>5919485.13899999</c:v>
                </c:pt>
                <c:pt idx="19">
                  <c:v>5011620.83984231</c:v>
                </c:pt>
                <c:pt idx="20">
                  <c:v>4748871.55478849</c:v>
                </c:pt>
                <c:pt idx="21">
                  <c:v>4554082.38501608</c:v>
                </c:pt>
                <c:pt idx="22">
                  <c:v>4539989.62026585</c:v>
                </c:pt>
                <c:pt idx="23">
                  <c:v>4392390.64816331</c:v>
                </c:pt>
                <c:pt idx="24">
                  <c:v>4377740.90917219</c:v>
                </c:pt>
                <c:pt idx="25">
                  <c:v>4261926.66397749</c:v>
                </c:pt>
                <c:pt idx="26">
                  <c:v>4246834.20864723</c:v>
                </c:pt>
                <c:pt idx="27">
                  <c:v>4152076.25396731</c:v>
                </c:pt>
                <c:pt idx="28">
                  <c:v>4136768.66271743</c:v>
                </c:pt>
                <c:pt idx="29">
                  <c:v>4059176.18618754</c:v>
                </c:pt>
                <c:pt idx="30">
                  <c:v>4043749.69586768</c:v>
                </c:pt>
                <c:pt idx="31">
                  <c:v>3979431.89105041</c:v>
                </c:pt>
                <c:pt idx="32">
                  <c:v>3963975.31530675</c:v>
                </c:pt>
                <c:pt idx="33">
                  <c:v>3910245.80266307</c:v>
                </c:pt>
                <c:pt idx="34">
                  <c:v>3894820.06179449</c:v>
                </c:pt>
                <c:pt idx="35">
                  <c:v>3849642.22248034</c:v>
                </c:pt>
                <c:pt idx="36">
                  <c:v>3814457.52692146</c:v>
                </c:pt>
                <c:pt idx="37">
                  <c:v>3639621.81288876</c:v>
                </c:pt>
                <c:pt idx="38">
                  <c:v>3544838.98963012</c:v>
                </c:pt>
                <c:pt idx="39">
                  <c:v>3460460.58878537</c:v>
                </c:pt>
                <c:pt idx="40">
                  <c:v>3422621.63989972</c:v>
                </c:pt>
                <c:pt idx="41">
                  <c:v>3416984.50020171</c:v>
                </c:pt>
                <c:pt idx="42">
                  <c:v>3356389.37210041</c:v>
                </c:pt>
                <c:pt idx="43">
                  <c:v>3296591.8173412</c:v>
                </c:pt>
                <c:pt idx="44">
                  <c:v>3240778.55905671</c:v>
                </c:pt>
                <c:pt idx="45">
                  <c:v>3250238.05829227</c:v>
                </c:pt>
                <c:pt idx="46">
                  <c:v>3194177.65433038</c:v>
                </c:pt>
                <c:pt idx="47">
                  <c:v>3202417.15482768</c:v>
                </c:pt>
                <c:pt idx="48">
                  <c:v>3188322.00288263</c:v>
                </c:pt>
                <c:pt idx="49">
                  <c:v>3172924.53244641</c:v>
                </c:pt>
                <c:pt idx="50">
                  <c:v>3167787.27767077</c:v>
                </c:pt>
                <c:pt idx="51">
                  <c:v>3130149.33323967</c:v>
                </c:pt>
                <c:pt idx="52">
                  <c:v>3098090.26149946</c:v>
                </c:pt>
                <c:pt idx="53">
                  <c:v>3105844.20220812</c:v>
                </c:pt>
                <c:pt idx="54">
                  <c:v>3073708.51555994</c:v>
                </c:pt>
                <c:pt idx="55">
                  <c:v>3065351.80495114</c:v>
                </c:pt>
                <c:pt idx="56">
                  <c:v>2993092.49031031</c:v>
                </c:pt>
                <c:pt idx="57">
                  <c:v>2940346.40762217</c:v>
                </c:pt>
                <c:pt idx="58">
                  <c:v>2919348.57399467</c:v>
                </c:pt>
                <c:pt idx="59">
                  <c:v>2895467.19327798</c:v>
                </c:pt>
                <c:pt idx="60">
                  <c:v>2895533.63625637</c:v>
                </c:pt>
                <c:pt idx="61">
                  <c:v>2842344.34263756</c:v>
                </c:pt>
                <c:pt idx="62">
                  <c:v>2817907.78653734</c:v>
                </c:pt>
                <c:pt idx="63">
                  <c:v>2796741.91397164</c:v>
                </c:pt>
                <c:pt idx="64">
                  <c:v>2797500.23984527</c:v>
                </c:pt>
                <c:pt idx="65">
                  <c:v>2764585.83635483</c:v>
                </c:pt>
                <c:pt idx="66">
                  <c:v>2753018.20829983</c:v>
                </c:pt>
                <c:pt idx="67">
                  <c:v>2752744.2037449</c:v>
                </c:pt>
                <c:pt idx="68">
                  <c:v>2745335.32212703</c:v>
                </c:pt>
                <c:pt idx="69">
                  <c:v>2747237.37962998</c:v>
                </c:pt>
                <c:pt idx="70">
                  <c:v>2715149.39787267</c:v>
                </c:pt>
                <c:pt idx="71">
                  <c:v>2691583.80922759</c:v>
                </c:pt>
                <c:pt idx="72">
                  <c:v>2685986.24019278</c:v>
                </c:pt>
                <c:pt idx="73">
                  <c:v>2683979.38218668</c:v>
                </c:pt>
                <c:pt idx="74">
                  <c:v>2645878.16658044</c:v>
                </c:pt>
                <c:pt idx="75">
                  <c:v>2617102.94874066</c:v>
                </c:pt>
                <c:pt idx="76">
                  <c:v>2602480.85681694</c:v>
                </c:pt>
                <c:pt idx="77">
                  <c:v>2593521.96413582</c:v>
                </c:pt>
                <c:pt idx="78">
                  <c:v>2594023.58891917</c:v>
                </c:pt>
                <c:pt idx="79">
                  <c:v>2563789.68865949</c:v>
                </c:pt>
                <c:pt idx="80">
                  <c:v>2538487.40524769</c:v>
                </c:pt>
                <c:pt idx="81">
                  <c:v>2526619.98022071</c:v>
                </c:pt>
                <c:pt idx="82">
                  <c:v>2515777.92269163</c:v>
                </c:pt>
                <c:pt idx="83">
                  <c:v>2494669.02816087</c:v>
                </c:pt>
                <c:pt idx="84">
                  <c:v>2487819.60399929</c:v>
                </c:pt>
                <c:pt idx="85">
                  <c:v>2488936.60950257</c:v>
                </c:pt>
                <c:pt idx="86">
                  <c:v>2481585.15865106</c:v>
                </c:pt>
                <c:pt idx="87">
                  <c:v>2480457.58940367</c:v>
                </c:pt>
                <c:pt idx="88">
                  <c:v>2462552.80955081</c:v>
                </c:pt>
                <c:pt idx="89">
                  <c:v>2449159.06102381</c:v>
                </c:pt>
                <c:pt idx="90">
                  <c:v>2444014.19480888</c:v>
                </c:pt>
                <c:pt idx="91">
                  <c:v>2444258.21173421</c:v>
                </c:pt>
                <c:pt idx="92">
                  <c:v>2422987.04215117</c:v>
                </c:pt>
                <c:pt idx="93">
                  <c:v>2405907.30591329</c:v>
                </c:pt>
                <c:pt idx="94">
                  <c:v>2399135.81727454</c:v>
                </c:pt>
                <c:pt idx="95">
                  <c:v>2399630.0739348</c:v>
                </c:pt>
                <c:pt idx="96">
                  <c:v>2391687.00109332</c:v>
                </c:pt>
                <c:pt idx="97">
                  <c:v>2389733.56315768</c:v>
                </c:pt>
                <c:pt idx="98">
                  <c:v>2370316.08195712</c:v>
                </c:pt>
                <c:pt idx="99">
                  <c:v>2359389.15148495</c:v>
                </c:pt>
                <c:pt idx="100">
                  <c:v>2347409.15062834</c:v>
                </c:pt>
                <c:pt idx="101">
                  <c:v>2337487.02666205</c:v>
                </c:pt>
                <c:pt idx="102">
                  <c:v>2324139.69962709</c:v>
                </c:pt>
                <c:pt idx="103">
                  <c:v>2314806.03913807</c:v>
                </c:pt>
                <c:pt idx="104">
                  <c:v>2307237.99485634</c:v>
                </c:pt>
                <c:pt idx="105">
                  <c:v>2302514.3624627</c:v>
                </c:pt>
                <c:pt idx="106">
                  <c:v>2302923.10409413</c:v>
                </c:pt>
                <c:pt idx="107">
                  <c:v>2290646.51565575</c:v>
                </c:pt>
                <c:pt idx="108">
                  <c:v>2280542.15592848</c:v>
                </c:pt>
                <c:pt idx="109">
                  <c:v>2270696.90950008</c:v>
                </c:pt>
                <c:pt idx="110">
                  <c:v>2261050.8963122</c:v>
                </c:pt>
                <c:pt idx="111">
                  <c:v>2251958.85809016</c:v>
                </c:pt>
                <c:pt idx="112">
                  <c:v>2247738.46671269</c:v>
                </c:pt>
                <c:pt idx="113">
                  <c:v>2247640.06421445</c:v>
                </c:pt>
                <c:pt idx="114">
                  <c:v>2245091.53032635</c:v>
                </c:pt>
                <c:pt idx="115">
                  <c:v>2245957.8482621</c:v>
                </c:pt>
                <c:pt idx="116">
                  <c:v>2233739.73680477</c:v>
                </c:pt>
                <c:pt idx="117">
                  <c:v>2225633.51284609</c:v>
                </c:pt>
                <c:pt idx="118">
                  <c:v>2218467.3133965</c:v>
                </c:pt>
                <c:pt idx="119">
                  <c:v>2212152.75257729</c:v>
                </c:pt>
                <c:pt idx="120">
                  <c:v>2202144.96571826</c:v>
                </c:pt>
                <c:pt idx="121">
                  <c:v>2196904.03327947</c:v>
                </c:pt>
                <c:pt idx="122">
                  <c:v>2191446.49699554</c:v>
                </c:pt>
                <c:pt idx="123">
                  <c:v>2189553.52534733</c:v>
                </c:pt>
                <c:pt idx="124">
                  <c:v>2190056.31779885</c:v>
                </c:pt>
                <c:pt idx="125">
                  <c:v>2180197.83062675</c:v>
                </c:pt>
                <c:pt idx="126">
                  <c:v>2172678.70229793</c:v>
                </c:pt>
                <c:pt idx="127">
                  <c:v>2166779.96978493</c:v>
                </c:pt>
                <c:pt idx="128">
                  <c:v>2159777.31561633</c:v>
                </c:pt>
                <c:pt idx="129">
                  <c:v>2153461.88271534</c:v>
                </c:pt>
                <c:pt idx="130">
                  <c:v>2151600.48664581</c:v>
                </c:pt>
                <c:pt idx="131">
                  <c:v>2152028.93181443</c:v>
                </c:pt>
                <c:pt idx="132">
                  <c:v>2146213.59019051</c:v>
                </c:pt>
                <c:pt idx="133">
                  <c:v>2138840.16527927</c:v>
                </c:pt>
                <c:pt idx="134">
                  <c:v>2133264.51969513</c:v>
                </c:pt>
                <c:pt idx="135">
                  <c:v>2128354.83170378</c:v>
                </c:pt>
                <c:pt idx="136">
                  <c:v>2122782.66610801</c:v>
                </c:pt>
                <c:pt idx="137">
                  <c:v>2118028.35794675</c:v>
                </c:pt>
                <c:pt idx="138">
                  <c:v>2111811.33095489</c:v>
                </c:pt>
                <c:pt idx="139">
                  <c:v>2106927.51236311</c:v>
                </c:pt>
                <c:pt idx="140">
                  <c:v>2102971.33969025</c:v>
                </c:pt>
                <c:pt idx="141">
                  <c:v>2100526.32041068</c:v>
                </c:pt>
                <c:pt idx="142">
                  <c:v>2100360.42760324</c:v>
                </c:pt>
                <c:pt idx="143">
                  <c:v>2094754.00061168</c:v>
                </c:pt>
                <c:pt idx="144">
                  <c:v>2089735.24021563</c:v>
                </c:pt>
                <c:pt idx="145">
                  <c:v>2084649.28108571</c:v>
                </c:pt>
                <c:pt idx="146">
                  <c:v>2080051.77770058</c:v>
                </c:pt>
                <c:pt idx="147">
                  <c:v>2075874.77436163</c:v>
                </c:pt>
                <c:pt idx="148">
                  <c:v>2073874.98664954</c:v>
                </c:pt>
                <c:pt idx="149">
                  <c:v>2073742.66349838</c:v>
                </c:pt>
                <c:pt idx="150">
                  <c:v>2068455.14964082</c:v>
                </c:pt>
                <c:pt idx="151">
                  <c:v>2064877.77701232</c:v>
                </c:pt>
                <c:pt idx="152">
                  <c:v>2060227.71565606</c:v>
                </c:pt>
                <c:pt idx="153">
                  <c:v>2056134.79951022</c:v>
                </c:pt>
                <c:pt idx="154">
                  <c:v>2052737.39225335</c:v>
                </c:pt>
                <c:pt idx="155">
                  <c:v>2049892.04533522</c:v>
                </c:pt>
                <c:pt idx="156">
                  <c:v>2044973.0567748</c:v>
                </c:pt>
                <c:pt idx="157">
                  <c:v>2042581.59024234</c:v>
                </c:pt>
                <c:pt idx="158">
                  <c:v>2039990.71146996</c:v>
                </c:pt>
                <c:pt idx="159">
                  <c:v>2039356.32932141</c:v>
                </c:pt>
                <c:pt idx="160">
                  <c:v>2039684.60699171</c:v>
                </c:pt>
                <c:pt idx="161">
                  <c:v>2034740.49736305</c:v>
                </c:pt>
                <c:pt idx="162">
                  <c:v>2030838.45994444</c:v>
                </c:pt>
                <c:pt idx="163">
                  <c:v>2027863.06405071</c:v>
                </c:pt>
                <c:pt idx="164">
                  <c:v>2024153.67458753</c:v>
                </c:pt>
                <c:pt idx="165">
                  <c:v>2020732.78220969</c:v>
                </c:pt>
                <c:pt idx="166">
                  <c:v>2020201.22577183</c:v>
                </c:pt>
                <c:pt idx="167">
                  <c:v>2020360.00902305</c:v>
                </c:pt>
                <c:pt idx="168">
                  <c:v>2017601.58264934</c:v>
                </c:pt>
                <c:pt idx="169">
                  <c:v>2013333.11279858</c:v>
                </c:pt>
                <c:pt idx="170">
                  <c:v>2010297.92424448</c:v>
                </c:pt>
                <c:pt idx="171">
                  <c:v>2007682.99216</c:v>
                </c:pt>
                <c:pt idx="172">
                  <c:v>2004590.336191</c:v>
                </c:pt>
                <c:pt idx="173">
                  <c:v>2001981.0859363</c:v>
                </c:pt>
                <c:pt idx="174">
                  <c:v>1998797.20843806</c:v>
                </c:pt>
                <c:pt idx="175">
                  <c:v>1996013.84567007</c:v>
                </c:pt>
                <c:pt idx="176">
                  <c:v>1993953.71611098</c:v>
                </c:pt>
                <c:pt idx="177">
                  <c:v>1992517.37262184</c:v>
                </c:pt>
                <c:pt idx="178">
                  <c:v>1992339.62725232</c:v>
                </c:pt>
                <c:pt idx="179">
                  <c:v>1989658.4282668</c:v>
                </c:pt>
                <c:pt idx="180">
                  <c:v>1987078.36485904</c:v>
                </c:pt>
                <c:pt idx="181">
                  <c:v>1984216.16142411</c:v>
                </c:pt>
                <c:pt idx="182">
                  <c:v>1981807.99630156</c:v>
                </c:pt>
                <c:pt idx="183">
                  <c:v>1979632.00637083</c:v>
                </c:pt>
                <c:pt idx="184">
                  <c:v>1978202.16565462</c:v>
                </c:pt>
                <c:pt idx="185">
                  <c:v>1978379.84287317</c:v>
                </c:pt>
                <c:pt idx="186">
                  <c:v>1974993.98287146</c:v>
                </c:pt>
                <c:pt idx="187">
                  <c:v>1973358.1774012</c:v>
                </c:pt>
                <c:pt idx="188">
                  <c:v>1970726.05508856</c:v>
                </c:pt>
                <c:pt idx="189">
                  <c:v>1968329.47411702</c:v>
                </c:pt>
                <c:pt idx="190">
                  <c:v>1966597.18717026</c:v>
                </c:pt>
                <c:pt idx="191">
                  <c:v>1965234.83782054</c:v>
                </c:pt>
                <c:pt idx="192">
                  <c:v>1962431.38794486</c:v>
                </c:pt>
                <c:pt idx="193">
                  <c:v>1961379.68087612</c:v>
                </c:pt>
                <c:pt idx="194">
                  <c:v>1960072.93475519</c:v>
                </c:pt>
                <c:pt idx="195">
                  <c:v>1960064.47103611</c:v>
                </c:pt>
                <c:pt idx="196">
                  <c:v>1959805.36407606</c:v>
                </c:pt>
                <c:pt idx="197">
                  <c:v>1957472.47031252</c:v>
                </c:pt>
                <c:pt idx="198">
                  <c:v>1955266.73606334</c:v>
                </c:pt>
                <c:pt idx="199">
                  <c:v>1953843.29626719</c:v>
                </c:pt>
                <c:pt idx="200">
                  <c:v>1951745.90768813</c:v>
                </c:pt>
                <c:pt idx="201">
                  <c:v>1949764.63838156</c:v>
                </c:pt>
                <c:pt idx="202">
                  <c:v>1949081.71034039</c:v>
                </c:pt>
                <c:pt idx="203">
                  <c:v>1949184.60748226</c:v>
                </c:pt>
                <c:pt idx="204">
                  <c:v>1948369.18391428</c:v>
                </c:pt>
                <c:pt idx="205">
                  <c:v>1945724.17769279</c:v>
                </c:pt>
                <c:pt idx="206">
                  <c:v>1944263.76427435</c:v>
                </c:pt>
                <c:pt idx="207">
                  <c:v>1943089.71751244</c:v>
                </c:pt>
                <c:pt idx="208">
                  <c:v>1941370.72292261</c:v>
                </c:pt>
                <c:pt idx="209">
                  <c:v>1939899.71679422</c:v>
                </c:pt>
                <c:pt idx="210">
                  <c:v>1938433.54939859</c:v>
                </c:pt>
                <c:pt idx="211">
                  <c:v>1936688.04862888</c:v>
                </c:pt>
                <c:pt idx="212">
                  <c:v>1935604.47867623</c:v>
                </c:pt>
                <c:pt idx="213">
                  <c:v>1934550.56481625</c:v>
                </c:pt>
                <c:pt idx="214">
                  <c:v>1934849.90888706</c:v>
                </c:pt>
                <c:pt idx="215">
                  <c:v>1933338.97719689</c:v>
                </c:pt>
                <c:pt idx="216">
                  <c:v>1932197.87477836</c:v>
                </c:pt>
                <c:pt idx="217">
                  <c:v>1930540.97474856</c:v>
                </c:pt>
                <c:pt idx="218">
                  <c:v>1929472.52478538</c:v>
                </c:pt>
                <c:pt idx="219">
                  <c:v>1928572.52133672</c:v>
                </c:pt>
                <c:pt idx="220">
                  <c:v>1927395.46133404</c:v>
                </c:pt>
                <c:pt idx="221">
                  <c:v>1927631.73922823</c:v>
                </c:pt>
                <c:pt idx="222">
                  <c:v>1925535.60619591</c:v>
                </c:pt>
                <c:pt idx="223">
                  <c:v>1925439.75771661</c:v>
                </c:pt>
                <c:pt idx="224">
                  <c:v>1924164.72656317</c:v>
                </c:pt>
                <c:pt idx="225">
                  <c:v>1922893.75113392</c:v>
                </c:pt>
                <c:pt idx="226">
                  <c:v>1922377.42051466</c:v>
                </c:pt>
                <c:pt idx="227">
                  <c:v>1922104.31810979</c:v>
                </c:pt>
                <c:pt idx="228">
                  <c:v>1920706.02272259</c:v>
                </c:pt>
                <c:pt idx="229">
                  <c:v>1920735.32568032</c:v>
                </c:pt>
                <c:pt idx="230">
                  <c:v>1920357.32518017</c:v>
                </c:pt>
                <c:pt idx="231">
                  <c:v>1920891.91410378</c:v>
                </c:pt>
                <c:pt idx="232">
                  <c:v>1920657.5107835</c:v>
                </c:pt>
                <c:pt idx="233">
                  <c:v>1919749.17124053</c:v>
                </c:pt>
                <c:pt idx="234">
                  <c:v>1918766.62550968</c:v>
                </c:pt>
                <c:pt idx="235">
                  <c:v>1918613.23014156</c:v>
                </c:pt>
                <c:pt idx="236">
                  <c:v>1917738.2234672</c:v>
                </c:pt>
                <c:pt idx="237">
                  <c:v>1916832.57390163</c:v>
                </c:pt>
                <c:pt idx="238">
                  <c:v>1917184.37243341</c:v>
                </c:pt>
                <c:pt idx="239">
                  <c:v>1917477.9032609</c:v>
                </c:pt>
                <c:pt idx="240">
                  <c:v>1917843.03551261</c:v>
                </c:pt>
                <c:pt idx="241">
                  <c:v>1916293.51976796</c:v>
                </c:pt>
                <c:pt idx="242">
                  <c:v>1916092.89539854</c:v>
                </c:pt>
                <c:pt idx="243">
                  <c:v>1916144.59879002</c:v>
                </c:pt>
                <c:pt idx="244">
                  <c:v>1915461.81064603</c:v>
                </c:pt>
                <c:pt idx="245">
                  <c:v>1914773.95291378</c:v>
                </c:pt>
                <c:pt idx="246">
                  <c:v>1914773.25481518</c:v>
                </c:pt>
                <c:pt idx="247">
                  <c:v>1913776.67284748</c:v>
                </c:pt>
                <c:pt idx="248">
                  <c:v>1913380.23554981</c:v>
                </c:pt>
                <c:pt idx="249">
                  <c:v>1913397.0806607</c:v>
                </c:pt>
                <c:pt idx="250">
                  <c:v>1912168.8592941</c:v>
                </c:pt>
                <c:pt idx="251">
                  <c:v>1912178.48859389</c:v>
                </c:pt>
                <c:pt idx="252">
                  <c:v>1912126.23169545</c:v>
                </c:pt>
                <c:pt idx="253">
                  <c:v>1911298.1444469</c:v>
                </c:pt>
                <c:pt idx="254">
                  <c:v>1911218.3427083</c:v>
                </c:pt>
                <c:pt idx="255">
                  <c:v>1911307.11589858</c:v>
                </c:pt>
                <c:pt idx="256">
                  <c:v>1910577.92577586</c:v>
                </c:pt>
                <c:pt idx="257">
                  <c:v>1910898.30764572</c:v>
                </c:pt>
                <c:pt idx="258">
                  <c:v>1909399.58461109</c:v>
                </c:pt>
                <c:pt idx="259">
                  <c:v>1910238.37239568</c:v>
                </c:pt>
                <c:pt idx="260">
                  <c:v>1909612.17477298</c:v>
                </c:pt>
                <c:pt idx="261">
                  <c:v>1908790.67844814</c:v>
                </c:pt>
                <c:pt idx="262">
                  <c:v>1908823.1722755</c:v>
                </c:pt>
                <c:pt idx="263">
                  <c:v>1909147.22222669</c:v>
                </c:pt>
                <c:pt idx="264">
                  <c:v>1908392.78667996</c:v>
                </c:pt>
                <c:pt idx="265">
                  <c:v>1908874.83151768</c:v>
                </c:pt>
                <c:pt idx="266">
                  <c:v>1908983.85327341</c:v>
                </c:pt>
                <c:pt idx="267">
                  <c:v>1908733.63948443</c:v>
                </c:pt>
                <c:pt idx="268">
                  <c:v>1908821.07368269</c:v>
                </c:pt>
                <c:pt idx="269">
                  <c:v>1909485.16527134</c:v>
                </c:pt>
                <c:pt idx="270">
                  <c:v>1909076.41642798</c:v>
                </c:pt>
                <c:pt idx="271">
                  <c:v>1908857.64180428</c:v>
                </c:pt>
                <c:pt idx="272">
                  <c:v>1908434.27217872</c:v>
                </c:pt>
                <c:pt idx="273">
                  <c:v>1908515.86091469</c:v>
                </c:pt>
                <c:pt idx="274">
                  <c:v>1908691.9405461</c:v>
                </c:pt>
                <c:pt idx="275">
                  <c:v>1908226.17643073</c:v>
                </c:pt>
                <c:pt idx="276">
                  <c:v>1909126.59952842</c:v>
                </c:pt>
                <c:pt idx="277">
                  <c:v>1908573.74377444</c:v>
                </c:pt>
                <c:pt idx="278">
                  <c:v>1908828.71227307</c:v>
                </c:pt>
                <c:pt idx="279">
                  <c:v>1909388.5749381</c:v>
                </c:pt>
                <c:pt idx="280">
                  <c:v>1909728.7448591</c:v>
                </c:pt>
                <c:pt idx="281">
                  <c:v>1909506.52869333</c:v>
                </c:pt>
                <c:pt idx="282">
                  <c:v>1909831.50144125</c:v>
                </c:pt>
                <c:pt idx="283">
                  <c:v>1909390.04141081</c:v>
                </c:pt>
                <c:pt idx="284">
                  <c:v>1908942.77274039</c:v>
                </c:pt>
                <c:pt idx="285">
                  <c:v>1909148.77202312</c:v>
                </c:pt>
                <c:pt idx="286">
                  <c:v>1908992.43935308</c:v>
                </c:pt>
                <c:pt idx="287">
                  <c:v>1909152.23652769</c:v>
                </c:pt>
                <c:pt idx="288">
                  <c:v>1907447.44588552</c:v>
                </c:pt>
                <c:pt idx="289">
                  <c:v>1909717.78516231</c:v>
                </c:pt>
                <c:pt idx="290">
                  <c:v>1909194.76945451</c:v>
                </c:pt>
                <c:pt idx="291">
                  <c:v>1909278.30499548</c:v>
                </c:pt>
                <c:pt idx="292">
                  <c:v>1909159.1189526</c:v>
                </c:pt>
                <c:pt idx="293">
                  <c:v>1909274.33265531</c:v>
                </c:pt>
                <c:pt idx="294">
                  <c:v>1909073.21161253</c:v>
                </c:pt>
                <c:pt idx="295">
                  <c:v>1909058.14610163</c:v>
                </c:pt>
                <c:pt idx="296">
                  <c:v>1908879.40629529</c:v>
                </c:pt>
                <c:pt idx="297">
                  <c:v>1908768.22737283</c:v>
                </c:pt>
                <c:pt idx="298">
                  <c:v>1909501.08907816</c:v>
                </c:pt>
                <c:pt idx="299">
                  <c:v>1908564.31193658</c:v>
                </c:pt>
                <c:pt idx="300">
                  <c:v>1908712.76138813</c:v>
                </c:pt>
                <c:pt idx="301">
                  <c:v>1908329.82053131</c:v>
                </c:pt>
                <c:pt idx="302">
                  <c:v>1908287.16937281</c:v>
                </c:pt>
                <c:pt idx="303">
                  <c:v>1908240.7353217</c:v>
                </c:pt>
                <c:pt idx="304">
                  <c:v>1907403.6739644</c:v>
                </c:pt>
                <c:pt idx="305">
                  <c:v>1908154.24304758</c:v>
                </c:pt>
                <c:pt idx="306">
                  <c:v>1908062.20123311</c:v>
                </c:pt>
                <c:pt idx="307">
                  <c:v>1908140.9577709</c:v>
                </c:pt>
                <c:pt idx="308">
                  <c:v>1908012.55890686</c:v>
                </c:pt>
                <c:pt idx="309">
                  <c:v>1908056.80940826</c:v>
                </c:pt>
                <c:pt idx="310">
                  <c:v>1907643.73446733</c:v>
                </c:pt>
                <c:pt idx="311">
                  <c:v>1908024.28444222</c:v>
                </c:pt>
                <c:pt idx="312">
                  <c:v>1907989.35562183</c:v>
                </c:pt>
                <c:pt idx="313">
                  <c:v>1908198.05622261</c:v>
                </c:pt>
                <c:pt idx="314">
                  <c:v>1907737.48166324</c:v>
                </c:pt>
                <c:pt idx="315">
                  <c:v>1908039.25288938</c:v>
                </c:pt>
                <c:pt idx="316">
                  <c:v>1908055.96543362</c:v>
                </c:pt>
                <c:pt idx="317">
                  <c:v>1907570.29403676</c:v>
                </c:pt>
                <c:pt idx="318">
                  <c:v>1907833.66117258</c:v>
                </c:pt>
                <c:pt idx="319">
                  <c:v>1908012.21498541</c:v>
                </c:pt>
                <c:pt idx="320">
                  <c:v>1906992.33903903</c:v>
                </c:pt>
                <c:pt idx="321">
                  <c:v>1907163.56954015</c:v>
                </c:pt>
                <c:pt idx="322">
                  <c:v>1907171.9772245</c:v>
                </c:pt>
                <c:pt idx="323">
                  <c:v>1907078.48146715</c:v>
                </c:pt>
                <c:pt idx="324">
                  <c:v>1906782.12686755</c:v>
                </c:pt>
                <c:pt idx="325">
                  <c:v>1907242.29714181</c:v>
                </c:pt>
                <c:pt idx="326">
                  <c:v>1906967.1192373</c:v>
                </c:pt>
                <c:pt idx="327">
                  <c:v>1907158.75496671</c:v>
                </c:pt>
                <c:pt idx="328">
                  <c:v>1907556.75401516</c:v>
                </c:pt>
                <c:pt idx="329">
                  <c:v>1907748.024808</c:v>
                </c:pt>
                <c:pt idx="330">
                  <c:v>1907259.39875709</c:v>
                </c:pt>
                <c:pt idx="331">
                  <c:v>1907451.1894814</c:v>
                </c:pt>
                <c:pt idx="332">
                  <c:v>1907638.37029713</c:v>
                </c:pt>
                <c:pt idx="333">
                  <c:v>1907549.59035432</c:v>
                </c:pt>
                <c:pt idx="334">
                  <c:v>1907096.95833162</c:v>
                </c:pt>
                <c:pt idx="335">
                  <c:v>1907726.31600105</c:v>
                </c:pt>
                <c:pt idx="336">
                  <c:v>1907302.55759853</c:v>
                </c:pt>
                <c:pt idx="337">
                  <c:v>1907270.09558165</c:v>
                </c:pt>
                <c:pt idx="338">
                  <c:v>1907427.21982327</c:v>
                </c:pt>
                <c:pt idx="339">
                  <c:v>1907589.16928158</c:v>
                </c:pt>
                <c:pt idx="340">
                  <c:v>1907408.95416399</c:v>
                </c:pt>
                <c:pt idx="341">
                  <c:v>1907887.86995071</c:v>
                </c:pt>
                <c:pt idx="342">
                  <c:v>1907641.24340223</c:v>
                </c:pt>
                <c:pt idx="343">
                  <c:v>1907534.91244933</c:v>
                </c:pt>
                <c:pt idx="344">
                  <c:v>1907584.68355882</c:v>
                </c:pt>
                <c:pt idx="345">
                  <c:v>1907464.13123668</c:v>
                </c:pt>
                <c:pt idx="346">
                  <c:v>1907416.35287042</c:v>
                </c:pt>
                <c:pt idx="347">
                  <c:v>1907191.70488737</c:v>
                </c:pt>
                <c:pt idx="348">
                  <c:v>1907219.52693706</c:v>
                </c:pt>
                <c:pt idx="349">
                  <c:v>1907133.73218202</c:v>
                </c:pt>
                <c:pt idx="350">
                  <c:v>1906919.89048918</c:v>
                </c:pt>
                <c:pt idx="351">
                  <c:v>1906933.23625209</c:v>
                </c:pt>
                <c:pt idx="352">
                  <c:v>1906910.96463647</c:v>
                </c:pt>
                <c:pt idx="353">
                  <c:v>1907076.72479984</c:v>
                </c:pt>
                <c:pt idx="354">
                  <c:v>1907005.34859283</c:v>
                </c:pt>
                <c:pt idx="355">
                  <c:v>1906680.26181796</c:v>
                </c:pt>
                <c:pt idx="356">
                  <c:v>1906621.67806858</c:v>
                </c:pt>
                <c:pt idx="357">
                  <c:v>1906473.91815075</c:v>
                </c:pt>
                <c:pt idx="358">
                  <c:v>1906534.92661802</c:v>
                </c:pt>
                <c:pt idx="359">
                  <c:v>1906744.2429921</c:v>
                </c:pt>
                <c:pt idx="360">
                  <c:v>1906864.31433542</c:v>
                </c:pt>
                <c:pt idx="361">
                  <c:v>1906516.26742989</c:v>
                </c:pt>
                <c:pt idx="362">
                  <c:v>1906603.3691423</c:v>
                </c:pt>
                <c:pt idx="363">
                  <c:v>1906621.45960354</c:v>
                </c:pt>
                <c:pt idx="364">
                  <c:v>1906536.26991257</c:v>
                </c:pt>
                <c:pt idx="365">
                  <c:v>1906712.89989934</c:v>
                </c:pt>
                <c:pt idx="366">
                  <c:v>1906691.20248396</c:v>
                </c:pt>
                <c:pt idx="367">
                  <c:v>1906836.23415913</c:v>
                </c:pt>
                <c:pt idx="368">
                  <c:v>1906785.82303797</c:v>
                </c:pt>
                <c:pt idx="369">
                  <c:v>1907008.53125027</c:v>
                </c:pt>
                <c:pt idx="370">
                  <c:v>1906907.27371573</c:v>
                </c:pt>
                <c:pt idx="371">
                  <c:v>1906689.5233431</c:v>
                </c:pt>
                <c:pt idx="372">
                  <c:v>1907069.81251611</c:v>
                </c:pt>
                <c:pt idx="373">
                  <c:v>1906845.3035072</c:v>
                </c:pt>
                <c:pt idx="374">
                  <c:v>1906839.44594881</c:v>
                </c:pt>
                <c:pt idx="375">
                  <c:v>1906926.09277069</c:v>
                </c:pt>
                <c:pt idx="376">
                  <c:v>1906939.85845477</c:v>
                </c:pt>
                <c:pt idx="377">
                  <c:v>1906892.78917943</c:v>
                </c:pt>
                <c:pt idx="378">
                  <c:v>1906900.110886</c:v>
                </c:pt>
                <c:pt idx="379">
                  <c:v>1906927.49981532</c:v>
                </c:pt>
                <c:pt idx="380">
                  <c:v>1906812.07332823</c:v>
                </c:pt>
                <c:pt idx="381">
                  <c:v>1906871.96020822</c:v>
                </c:pt>
                <c:pt idx="382">
                  <c:v>1906903.47256818</c:v>
                </c:pt>
                <c:pt idx="383">
                  <c:v>1906886.73150286</c:v>
                </c:pt>
                <c:pt idx="384">
                  <c:v>1906803.60844917</c:v>
                </c:pt>
                <c:pt idx="385">
                  <c:v>1906872.76984292</c:v>
                </c:pt>
                <c:pt idx="386">
                  <c:v>1906845.38471325</c:v>
                </c:pt>
                <c:pt idx="387">
                  <c:v>1906807.14183854</c:v>
                </c:pt>
                <c:pt idx="388">
                  <c:v>1906876.35226608</c:v>
                </c:pt>
                <c:pt idx="389">
                  <c:v>1906834.80560983</c:v>
                </c:pt>
                <c:pt idx="390">
                  <c:v>1907013.05772147</c:v>
                </c:pt>
                <c:pt idx="391">
                  <c:v>1906801.9858854</c:v>
                </c:pt>
                <c:pt idx="392">
                  <c:v>1906787.34087023</c:v>
                </c:pt>
                <c:pt idx="393">
                  <c:v>1906853.36406524</c:v>
                </c:pt>
                <c:pt idx="394">
                  <c:v>1906629.46780047</c:v>
                </c:pt>
                <c:pt idx="395">
                  <c:v>1906758.836296</c:v>
                </c:pt>
                <c:pt idx="396">
                  <c:v>1906727.01187886</c:v>
                </c:pt>
                <c:pt idx="397">
                  <c:v>1906798.85841709</c:v>
                </c:pt>
                <c:pt idx="398">
                  <c:v>1906781.64156194</c:v>
                </c:pt>
                <c:pt idx="399">
                  <c:v>1906742.68108519</c:v>
                </c:pt>
                <c:pt idx="400">
                  <c:v>1906728.14733316</c:v>
                </c:pt>
                <c:pt idx="401">
                  <c:v>1906739.7249076</c:v>
                </c:pt>
                <c:pt idx="402">
                  <c:v>1906835.0239473</c:v>
                </c:pt>
                <c:pt idx="403">
                  <c:v>1906764.97952918</c:v>
                </c:pt>
                <c:pt idx="404">
                  <c:v>1906682.73784079</c:v>
                </c:pt>
                <c:pt idx="405">
                  <c:v>1906786.26731992</c:v>
                </c:pt>
                <c:pt idx="406">
                  <c:v>1906913.39470082</c:v>
                </c:pt>
                <c:pt idx="407">
                  <c:v>1906701.86906504</c:v>
                </c:pt>
                <c:pt idx="408">
                  <c:v>1906765.88896473</c:v>
                </c:pt>
                <c:pt idx="409">
                  <c:v>1906789.87499128</c:v>
                </c:pt>
                <c:pt idx="410">
                  <c:v>1906754.78375621</c:v>
                </c:pt>
                <c:pt idx="411">
                  <c:v>1906713.22423225</c:v>
                </c:pt>
                <c:pt idx="412">
                  <c:v>1906795.33162909</c:v>
                </c:pt>
                <c:pt idx="413">
                  <c:v>1906828.03073083</c:v>
                </c:pt>
                <c:pt idx="414">
                  <c:v>1906792.40431213</c:v>
                </c:pt>
                <c:pt idx="415">
                  <c:v>1906852.83469394</c:v>
                </c:pt>
                <c:pt idx="416">
                  <c:v>1906780.19067887</c:v>
                </c:pt>
                <c:pt idx="417">
                  <c:v>1906773.82394236</c:v>
                </c:pt>
                <c:pt idx="418">
                  <c:v>1906777.5627637</c:v>
                </c:pt>
                <c:pt idx="419">
                  <c:v>1906807.44006009</c:v>
                </c:pt>
                <c:pt idx="420">
                  <c:v>1906785.41648221</c:v>
                </c:pt>
                <c:pt idx="421">
                  <c:v>1906799.35218041</c:v>
                </c:pt>
                <c:pt idx="422">
                  <c:v>1906776.49014818</c:v>
                </c:pt>
                <c:pt idx="423">
                  <c:v>1906800.69382775</c:v>
                </c:pt>
                <c:pt idx="424">
                  <c:v>1906810.44865379</c:v>
                </c:pt>
                <c:pt idx="425">
                  <c:v>1906793.83392002</c:v>
                </c:pt>
                <c:pt idx="426">
                  <c:v>1906802.2892483</c:v>
                </c:pt>
                <c:pt idx="427">
                  <c:v>1906823.85946028</c:v>
                </c:pt>
                <c:pt idx="428">
                  <c:v>1906842.6479671</c:v>
                </c:pt>
                <c:pt idx="429">
                  <c:v>1906786.22323591</c:v>
                </c:pt>
                <c:pt idx="430">
                  <c:v>1906788.2256592</c:v>
                </c:pt>
                <c:pt idx="431">
                  <c:v>1906766.6986382</c:v>
                </c:pt>
                <c:pt idx="432">
                  <c:v>1906787.81672549</c:v>
                </c:pt>
                <c:pt idx="433">
                  <c:v>1906796.39658796</c:v>
                </c:pt>
                <c:pt idx="434">
                  <c:v>1906794.10500805</c:v>
                </c:pt>
                <c:pt idx="435">
                  <c:v>1906794.93326003</c:v>
                </c:pt>
                <c:pt idx="436">
                  <c:v>1906803.25682849</c:v>
                </c:pt>
                <c:pt idx="437">
                  <c:v>1906759.09154434</c:v>
                </c:pt>
                <c:pt idx="438">
                  <c:v>1906775.96064937</c:v>
                </c:pt>
                <c:pt idx="439">
                  <c:v>1906747.0544236</c:v>
                </c:pt>
                <c:pt idx="440">
                  <c:v>1906750.29235552</c:v>
                </c:pt>
                <c:pt idx="441">
                  <c:v>1906734.98821803</c:v>
                </c:pt>
                <c:pt idx="442">
                  <c:v>1906743.17376174</c:v>
                </c:pt>
                <c:pt idx="443">
                  <c:v>1906749.49348864</c:v>
                </c:pt>
                <c:pt idx="444">
                  <c:v>1906755.23444575</c:v>
                </c:pt>
                <c:pt idx="445">
                  <c:v>1906734.40585457</c:v>
                </c:pt>
                <c:pt idx="446">
                  <c:v>1906733.49977246</c:v>
                </c:pt>
                <c:pt idx="447">
                  <c:v>1906764.72258994</c:v>
                </c:pt>
                <c:pt idx="448">
                  <c:v>1906740.83093675</c:v>
                </c:pt>
                <c:pt idx="449">
                  <c:v>1906700.80909354</c:v>
                </c:pt>
                <c:pt idx="450">
                  <c:v>1906737.29478581</c:v>
                </c:pt>
                <c:pt idx="451">
                  <c:v>1906707.33309185</c:v>
                </c:pt>
                <c:pt idx="452">
                  <c:v>1906708.85343708</c:v>
                </c:pt>
                <c:pt idx="453">
                  <c:v>1906687.14722245</c:v>
                </c:pt>
                <c:pt idx="454">
                  <c:v>1906685.64070112</c:v>
                </c:pt>
                <c:pt idx="455">
                  <c:v>1906723.43046913</c:v>
                </c:pt>
                <c:pt idx="456">
                  <c:v>1906698.09012967</c:v>
                </c:pt>
                <c:pt idx="457">
                  <c:v>1906726.38925453</c:v>
                </c:pt>
                <c:pt idx="458">
                  <c:v>1906725.31665432</c:v>
                </c:pt>
                <c:pt idx="459">
                  <c:v>1906709.80888314</c:v>
                </c:pt>
                <c:pt idx="460">
                  <c:v>1906725.92652689</c:v>
                </c:pt>
                <c:pt idx="461">
                  <c:v>1906718.35781877</c:v>
                </c:pt>
                <c:pt idx="462">
                  <c:v>1906705.2180162</c:v>
                </c:pt>
                <c:pt idx="463">
                  <c:v>1906673.93737927</c:v>
                </c:pt>
                <c:pt idx="464">
                  <c:v>1906695.65153916</c:v>
                </c:pt>
                <c:pt idx="465">
                  <c:v>1906736.69619228</c:v>
                </c:pt>
                <c:pt idx="466">
                  <c:v>1906707.04654134</c:v>
                </c:pt>
                <c:pt idx="467">
                  <c:v>1906713.49368266</c:v>
                </c:pt>
                <c:pt idx="468">
                  <c:v>1906714.8864143</c:v>
                </c:pt>
                <c:pt idx="469">
                  <c:v>1906695.25254123</c:v>
                </c:pt>
                <c:pt idx="470">
                  <c:v>1906685.75344289</c:v>
                </c:pt>
                <c:pt idx="471">
                  <c:v>1906717.96387247</c:v>
                </c:pt>
                <c:pt idx="472">
                  <c:v>1906690.33298484</c:v>
                </c:pt>
                <c:pt idx="473">
                  <c:v>1906697.41597722</c:v>
                </c:pt>
                <c:pt idx="474">
                  <c:v>1906677.96171092</c:v>
                </c:pt>
                <c:pt idx="475">
                  <c:v>1906639.76999444</c:v>
                </c:pt>
                <c:pt idx="476">
                  <c:v>1906686.52813321</c:v>
                </c:pt>
                <c:pt idx="477">
                  <c:v>1906673.63364116</c:v>
                </c:pt>
                <c:pt idx="478">
                  <c:v>1906696.77546728</c:v>
                </c:pt>
                <c:pt idx="479">
                  <c:v>1906697.03918881</c:v>
                </c:pt>
                <c:pt idx="480">
                  <c:v>1906701.38360139</c:v>
                </c:pt>
                <c:pt idx="481">
                  <c:v>1906692.8858908</c:v>
                </c:pt>
                <c:pt idx="482">
                  <c:v>1906698.41265944</c:v>
                </c:pt>
                <c:pt idx="483">
                  <c:v>1906682.16408254</c:v>
                </c:pt>
                <c:pt idx="484">
                  <c:v>1906692.72402587</c:v>
                </c:pt>
                <c:pt idx="485">
                  <c:v>1906693.61740312</c:v>
                </c:pt>
                <c:pt idx="486">
                  <c:v>1906683.17030478</c:v>
                </c:pt>
                <c:pt idx="487">
                  <c:v>1906687.99981971</c:v>
                </c:pt>
                <c:pt idx="488">
                  <c:v>1906698.69816093</c:v>
                </c:pt>
                <c:pt idx="489">
                  <c:v>1906711.7407936</c:v>
                </c:pt>
                <c:pt idx="490">
                  <c:v>1906693.99175939</c:v>
                </c:pt>
                <c:pt idx="491">
                  <c:v>1906688.46362179</c:v>
                </c:pt>
                <c:pt idx="492">
                  <c:v>1906690.28996426</c:v>
                </c:pt>
                <c:pt idx="493">
                  <c:v>1906685.4829993</c:v>
                </c:pt>
                <c:pt idx="494">
                  <c:v>1906682.14523887</c:v>
                </c:pt>
                <c:pt idx="495">
                  <c:v>1906686.34980557</c:v>
                </c:pt>
                <c:pt idx="496">
                  <c:v>1906683.25419024</c:v>
                </c:pt>
                <c:pt idx="497">
                  <c:v>1906687.6720675</c:v>
                </c:pt>
                <c:pt idx="498">
                  <c:v>1906679.64159724</c:v>
                </c:pt>
                <c:pt idx="499">
                  <c:v>1906681.69542802</c:v>
                </c:pt>
                <c:pt idx="500">
                  <c:v>1906680.20836848</c:v>
                </c:pt>
                <c:pt idx="501">
                  <c:v>1906684.3127724</c:v>
                </c:pt>
                <c:pt idx="502">
                  <c:v>1906668.14952713</c:v>
                </c:pt>
                <c:pt idx="503">
                  <c:v>1906684.83759509</c:v>
                </c:pt>
                <c:pt idx="504">
                  <c:v>1906658.17543678</c:v>
                </c:pt>
                <c:pt idx="505">
                  <c:v>1906654.49374989</c:v>
                </c:pt>
                <c:pt idx="506">
                  <c:v>1906683.97300278</c:v>
                </c:pt>
                <c:pt idx="507">
                  <c:v>1906654.31639571</c:v>
                </c:pt>
                <c:pt idx="508">
                  <c:v>1906651.358181</c:v>
                </c:pt>
                <c:pt idx="509">
                  <c:v>1906658.9387482</c:v>
                </c:pt>
                <c:pt idx="510">
                  <c:v>1906652.8224805</c:v>
                </c:pt>
                <c:pt idx="511">
                  <c:v>1906653.57885305</c:v>
                </c:pt>
                <c:pt idx="512">
                  <c:v>1906656.74381739</c:v>
                </c:pt>
                <c:pt idx="513">
                  <c:v>1906654.60711667</c:v>
                </c:pt>
                <c:pt idx="514">
                  <c:v>1906658.69741516</c:v>
                </c:pt>
                <c:pt idx="515">
                  <c:v>1906656.3886818</c:v>
                </c:pt>
                <c:pt idx="516">
                  <c:v>1906657.76197224</c:v>
                </c:pt>
                <c:pt idx="517">
                  <c:v>1906661.13600768</c:v>
                </c:pt>
                <c:pt idx="518">
                  <c:v>1906660.05187786</c:v>
                </c:pt>
                <c:pt idx="519">
                  <c:v>1906652.00206938</c:v>
                </c:pt>
                <c:pt idx="520">
                  <c:v>1906660.50315125</c:v>
                </c:pt>
                <c:pt idx="521">
                  <c:v>1906657.56229708</c:v>
                </c:pt>
                <c:pt idx="522">
                  <c:v>1906653.41896709</c:v>
                </c:pt>
                <c:pt idx="523">
                  <c:v>1906661.98620241</c:v>
                </c:pt>
                <c:pt idx="524">
                  <c:v>1906662.89747744</c:v>
                </c:pt>
                <c:pt idx="525">
                  <c:v>1906660.00003241</c:v>
                </c:pt>
                <c:pt idx="526">
                  <c:v>1906653.39258617</c:v>
                </c:pt>
                <c:pt idx="527">
                  <c:v>1906665.88147271</c:v>
                </c:pt>
                <c:pt idx="528">
                  <c:v>1906660.98242893</c:v>
                </c:pt>
                <c:pt idx="529">
                  <c:v>1906656.8605036</c:v>
                </c:pt>
                <c:pt idx="530">
                  <c:v>1906660.22441848</c:v>
                </c:pt>
                <c:pt idx="531">
                  <c:v>1906654.74143101</c:v>
                </c:pt>
                <c:pt idx="532">
                  <c:v>1906655.93315199</c:v>
                </c:pt>
                <c:pt idx="533">
                  <c:v>1906655.70991651</c:v>
                </c:pt>
                <c:pt idx="534">
                  <c:v>1906653.96801503</c:v>
                </c:pt>
                <c:pt idx="535">
                  <c:v>1906657.85877004</c:v>
                </c:pt>
                <c:pt idx="536">
                  <c:v>1906658.85731465</c:v>
                </c:pt>
                <c:pt idx="537">
                  <c:v>1906659.75420444</c:v>
                </c:pt>
                <c:pt idx="538">
                  <c:v>1906653.72322751</c:v>
                </c:pt>
                <c:pt idx="539">
                  <c:v>1906660.39473741</c:v>
                </c:pt>
                <c:pt idx="540">
                  <c:v>1906661.92813272</c:v>
                </c:pt>
                <c:pt idx="541">
                  <c:v>1906654.84395642</c:v>
                </c:pt>
                <c:pt idx="542">
                  <c:v>1906658.32481746</c:v>
                </c:pt>
                <c:pt idx="543">
                  <c:v>1906649.05718563</c:v>
                </c:pt>
                <c:pt idx="544">
                  <c:v>1906643.05946759</c:v>
                </c:pt>
                <c:pt idx="545">
                  <c:v>1906642.49400319</c:v>
                </c:pt>
                <c:pt idx="546">
                  <c:v>1906644.75438697</c:v>
                </c:pt>
                <c:pt idx="547">
                  <c:v>1906641.7244972</c:v>
                </c:pt>
                <c:pt idx="548">
                  <c:v>1906642.59726769</c:v>
                </c:pt>
                <c:pt idx="549">
                  <c:v>1906643.30503705</c:v>
                </c:pt>
                <c:pt idx="550">
                  <c:v>1906644.02065917</c:v>
                </c:pt>
                <c:pt idx="551">
                  <c:v>1906643.26272041</c:v>
                </c:pt>
                <c:pt idx="552">
                  <c:v>1906645.61038315</c:v>
                </c:pt>
                <c:pt idx="553">
                  <c:v>1906645.28775267</c:v>
                </c:pt>
                <c:pt idx="554">
                  <c:v>1906645.55961086</c:v>
                </c:pt>
                <c:pt idx="555">
                  <c:v>1906645.62031959</c:v>
                </c:pt>
                <c:pt idx="556">
                  <c:v>1906642.63913111</c:v>
                </c:pt>
                <c:pt idx="557">
                  <c:v>1906643.76639941</c:v>
                </c:pt>
                <c:pt idx="558">
                  <c:v>1906645.62088322</c:v>
                </c:pt>
                <c:pt idx="559">
                  <c:v>1906646.36756548</c:v>
                </c:pt>
                <c:pt idx="560">
                  <c:v>1906652.23302954</c:v>
                </c:pt>
                <c:pt idx="561">
                  <c:v>1906650.63336315</c:v>
                </c:pt>
                <c:pt idx="562">
                  <c:v>1906654.33179253</c:v>
                </c:pt>
                <c:pt idx="563">
                  <c:v>1906654.95603359</c:v>
                </c:pt>
                <c:pt idx="564">
                  <c:v>1906661.24958721</c:v>
                </c:pt>
                <c:pt idx="565">
                  <c:v>1906654.91414357</c:v>
                </c:pt>
                <c:pt idx="566">
                  <c:v>1906655.69140505</c:v>
                </c:pt>
                <c:pt idx="567">
                  <c:v>1906655.37177021</c:v>
                </c:pt>
                <c:pt idx="568">
                  <c:v>1906656.96490369</c:v>
                </c:pt>
                <c:pt idx="569">
                  <c:v>1906654.82239183</c:v>
                </c:pt>
                <c:pt idx="570">
                  <c:v>1906653.69943346</c:v>
                </c:pt>
                <c:pt idx="571">
                  <c:v>1906655.23771793</c:v>
                </c:pt>
                <c:pt idx="572">
                  <c:v>1906656.84143775</c:v>
                </c:pt>
                <c:pt idx="573">
                  <c:v>1906653.49518098</c:v>
                </c:pt>
                <c:pt idx="574">
                  <c:v>1906656.13867177</c:v>
                </c:pt>
                <c:pt idx="575">
                  <c:v>1906652.08436181</c:v>
                </c:pt>
                <c:pt idx="576">
                  <c:v>1906651.9656969</c:v>
                </c:pt>
                <c:pt idx="577">
                  <c:v>1906653.11079224</c:v>
                </c:pt>
                <c:pt idx="578">
                  <c:v>1906653.70147904</c:v>
                </c:pt>
                <c:pt idx="579">
                  <c:v>1906650.82144082</c:v>
                </c:pt>
                <c:pt idx="580">
                  <c:v>1906649.01371448</c:v>
                </c:pt>
                <c:pt idx="581">
                  <c:v>1906650.53354043</c:v>
                </c:pt>
                <c:pt idx="582">
                  <c:v>1906651.42762051</c:v>
                </c:pt>
                <c:pt idx="583">
                  <c:v>1906651.90331022</c:v>
                </c:pt>
                <c:pt idx="584">
                  <c:v>1906652.38130953</c:v>
                </c:pt>
                <c:pt idx="585">
                  <c:v>1906652.69687549</c:v>
                </c:pt>
                <c:pt idx="586">
                  <c:v>1906652.82607696</c:v>
                </c:pt>
                <c:pt idx="587">
                  <c:v>1906654.61942221</c:v>
                </c:pt>
                <c:pt idx="588">
                  <c:v>1906654.12190664</c:v>
                </c:pt>
                <c:pt idx="589">
                  <c:v>1906654.38411699</c:v>
                </c:pt>
                <c:pt idx="590">
                  <c:v>1906654.4408604</c:v>
                </c:pt>
                <c:pt idx="591">
                  <c:v>1906655.28528445</c:v>
                </c:pt>
                <c:pt idx="592">
                  <c:v>1906655.15328981</c:v>
                </c:pt>
                <c:pt idx="593">
                  <c:v>1906654.39117359</c:v>
                </c:pt>
                <c:pt idx="594">
                  <c:v>1906655.14226944</c:v>
                </c:pt>
                <c:pt idx="595">
                  <c:v>1906655.93789797</c:v>
                </c:pt>
                <c:pt idx="596">
                  <c:v>1906656.61106162</c:v>
                </c:pt>
                <c:pt idx="597">
                  <c:v>1906656.71664387</c:v>
                </c:pt>
                <c:pt idx="598">
                  <c:v>1906657.6962166</c:v>
                </c:pt>
                <c:pt idx="599">
                  <c:v>1906654.82409621</c:v>
                </c:pt>
                <c:pt idx="600">
                  <c:v>1906654.80977604</c:v>
                </c:pt>
                <c:pt idx="601">
                  <c:v>1906657.46274919</c:v>
                </c:pt>
                <c:pt idx="602">
                  <c:v>1906655.63176916</c:v>
                </c:pt>
                <c:pt idx="603">
                  <c:v>1906655.10550225</c:v>
                </c:pt>
                <c:pt idx="604">
                  <c:v>1906655.9145262</c:v>
                </c:pt>
                <c:pt idx="605">
                  <c:v>1906655.46416625</c:v>
                </c:pt>
                <c:pt idx="606">
                  <c:v>1906655.58045775</c:v>
                </c:pt>
                <c:pt idx="607">
                  <c:v>1906655.66559576</c:v>
                </c:pt>
                <c:pt idx="608">
                  <c:v>1906655.99608344</c:v>
                </c:pt>
                <c:pt idx="609">
                  <c:v>1906655.83354275</c:v>
                </c:pt>
                <c:pt idx="610">
                  <c:v>1906655.66015847</c:v>
                </c:pt>
                <c:pt idx="611">
                  <c:v>1906655.87329968</c:v>
                </c:pt>
                <c:pt idx="612">
                  <c:v>1906655.6011677</c:v>
                </c:pt>
                <c:pt idx="613">
                  <c:v>1906656.23131332</c:v>
                </c:pt>
                <c:pt idx="614">
                  <c:v>1906656.35800681</c:v>
                </c:pt>
                <c:pt idx="615">
                  <c:v>1906656.63610213</c:v>
                </c:pt>
                <c:pt idx="616">
                  <c:v>1906656.43183139</c:v>
                </c:pt>
                <c:pt idx="617">
                  <c:v>1906656.37081015</c:v>
                </c:pt>
                <c:pt idx="618">
                  <c:v>1906654.70618148</c:v>
                </c:pt>
                <c:pt idx="619">
                  <c:v>1906655.69830434</c:v>
                </c:pt>
                <c:pt idx="620">
                  <c:v>1906657.54973772</c:v>
                </c:pt>
                <c:pt idx="621">
                  <c:v>1906656.52248224</c:v>
                </c:pt>
                <c:pt idx="622">
                  <c:v>1906656.28981705</c:v>
                </c:pt>
                <c:pt idx="623">
                  <c:v>1906656.84840055</c:v>
                </c:pt>
                <c:pt idx="624">
                  <c:v>1906656.21817828</c:v>
                </c:pt>
                <c:pt idx="625">
                  <c:v>1906656.16358855</c:v>
                </c:pt>
                <c:pt idx="626">
                  <c:v>1906656.1929128</c:v>
                </c:pt>
                <c:pt idx="627">
                  <c:v>1906656.22850327</c:v>
                </c:pt>
                <c:pt idx="628">
                  <c:v>1906655.71582698</c:v>
                </c:pt>
                <c:pt idx="629">
                  <c:v>1906656.59018515</c:v>
                </c:pt>
                <c:pt idx="630">
                  <c:v>1906656.04091857</c:v>
                </c:pt>
                <c:pt idx="631">
                  <c:v>1906656.38539651</c:v>
                </c:pt>
                <c:pt idx="632">
                  <c:v>1906656.12756381</c:v>
                </c:pt>
                <c:pt idx="633">
                  <c:v>1906656.36902921</c:v>
                </c:pt>
                <c:pt idx="634">
                  <c:v>1906656.17221356</c:v>
                </c:pt>
                <c:pt idx="635">
                  <c:v>1906656.19000311</c:v>
                </c:pt>
                <c:pt idx="636">
                  <c:v>1906656.56963327</c:v>
                </c:pt>
                <c:pt idx="637">
                  <c:v>1906655.82734917</c:v>
                </c:pt>
                <c:pt idx="638">
                  <c:v>1906655.21325553</c:v>
                </c:pt>
                <c:pt idx="639">
                  <c:v>1906655.78818878</c:v>
                </c:pt>
                <c:pt idx="640">
                  <c:v>1906655.84505269</c:v>
                </c:pt>
                <c:pt idx="641">
                  <c:v>1906655.93042874</c:v>
                </c:pt>
                <c:pt idx="642">
                  <c:v>1906655.92813657</c:v>
                </c:pt>
                <c:pt idx="643">
                  <c:v>1906655.42055563</c:v>
                </c:pt>
                <c:pt idx="644">
                  <c:v>1906655.76160764</c:v>
                </c:pt>
                <c:pt idx="645">
                  <c:v>1906655.59574353</c:v>
                </c:pt>
                <c:pt idx="646">
                  <c:v>1906655.71525532</c:v>
                </c:pt>
                <c:pt idx="647">
                  <c:v>1906655.48480319</c:v>
                </c:pt>
                <c:pt idx="648">
                  <c:v>1906655.42200699</c:v>
                </c:pt>
                <c:pt idx="649">
                  <c:v>1906655.56797889</c:v>
                </c:pt>
                <c:pt idx="650">
                  <c:v>1906655.36696844</c:v>
                </c:pt>
                <c:pt idx="651">
                  <c:v>1906655.28822698</c:v>
                </c:pt>
                <c:pt idx="652">
                  <c:v>1906655.56175221</c:v>
                </c:pt>
                <c:pt idx="653">
                  <c:v>1906655.43644524</c:v>
                </c:pt>
                <c:pt idx="654">
                  <c:v>1906655.80952186</c:v>
                </c:pt>
                <c:pt idx="655">
                  <c:v>1906655.92477995</c:v>
                </c:pt>
                <c:pt idx="656">
                  <c:v>1906655.90260931</c:v>
                </c:pt>
                <c:pt idx="657">
                  <c:v>1906655.29488037</c:v>
                </c:pt>
                <c:pt idx="658">
                  <c:v>1906655.63092662</c:v>
                </c:pt>
                <c:pt idx="659">
                  <c:v>1906655.51379586</c:v>
                </c:pt>
                <c:pt idx="660">
                  <c:v>1906656.04933148</c:v>
                </c:pt>
                <c:pt idx="661">
                  <c:v>1906655.62608545</c:v>
                </c:pt>
                <c:pt idx="662">
                  <c:v>1906655.57357623</c:v>
                </c:pt>
                <c:pt idx="663">
                  <c:v>1906655.7028207</c:v>
                </c:pt>
                <c:pt idx="664">
                  <c:v>1906655.68531537</c:v>
                </c:pt>
                <c:pt idx="665">
                  <c:v>1906655.65780913</c:v>
                </c:pt>
                <c:pt idx="666">
                  <c:v>1906655.76887017</c:v>
                </c:pt>
                <c:pt idx="667">
                  <c:v>1906655.78503412</c:v>
                </c:pt>
                <c:pt idx="668">
                  <c:v>1906655.57832249</c:v>
                </c:pt>
                <c:pt idx="669">
                  <c:v>1906655.64074526</c:v>
                </c:pt>
                <c:pt idx="670">
                  <c:v>1906655.551424</c:v>
                </c:pt>
                <c:pt idx="671">
                  <c:v>1906655.50602275</c:v>
                </c:pt>
                <c:pt idx="672">
                  <c:v>1906655.41140895</c:v>
                </c:pt>
                <c:pt idx="673">
                  <c:v>1906655.36862884</c:v>
                </c:pt>
                <c:pt idx="674">
                  <c:v>1906655.43415633</c:v>
                </c:pt>
                <c:pt idx="675">
                  <c:v>1906655.08617853</c:v>
                </c:pt>
                <c:pt idx="676">
                  <c:v>1906655.31820115</c:v>
                </c:pt>
                <c:pt idx="677">
                  <c:v>1906655.09821689</c:v>
                </c:pt>
                <c:pt idx="678">
                  <c:v>1906655.25247396</c:v>
                </c:pt>
                <c:pt idx="679">
                  <c:v>1906655.45160031</c:v>
                </c:pt>
                <c:pt idx="680">
                  <c:v>1906655.51699126</c:v>
                </c:pt>
                <c:pt idx="681">
                  <c:v>1906655.84649309</c:v>
                </c:pt>
                <c:pt idx="682">
                  <c:v>1906655.81220844</c:v>
                </c:pt>
                <c:pt idx="683">
                  <c:v>1906655.87670906</c:v>
                </c:pt>
                <c:pt idx="684">
                  <c:v>1906655.74543842</c:v>
                </c:pt>
                <c:pt idx="685">
                  <c:v>1906655.77397985</c:v>
                </c:pt>
                <c:pt idx="686">
                  <c:v>1906655.69362744</c:v>
                </c:pt>
                <c:pt idx="687">
                  <c:v>1906655.90086136</c:v>
                </c:pt>
                <c:pt idx="688">
                  <c:v>1906655.73129259</c:v>
                </c:pt>
                <c:pt idx="689">
                  <c:v>1906655.86612773</c:v>
                </c:pt>
                <c:pt idx="690">
                  <c:v>1906655.80400349</c:v>
                </c:pt>
                <c:pt idx="691">
                  <c:v>1906655.81176977</c:v>
                </c:pt>
                <c:pt idx="692">
                  <c:v>1906655.7413118</c:v>
                </c:pt>
                <c:pt idx="693">
                  <c:v>1906655.96673807</c:v>
                </c:pt>
                <c:pt idx="694">
                  <c:v>1906655.67928818</c:v>
                </c:pt>
                <c:pt idx="695">
                  <c:v>1906655.6675083</c:v>
                </c:pt>
                <c:pt idx="696">
                  <c:v>1906655.60108963</c:v>
                </c:pt>
                <c:pt idx="697">
                  <c:v>1906655.71690949</c:v>
                </c:pt>
                <c:pt idx="698">
                  <c:v>1906655.7273492</c:v>
                </c:pt>
                <c:pt idx="699">
                  <c:v>1906655.81242966</c:v>
                </c:pt>
                <c:pt idx="700">
                  <c:v>1906655.69244071</c:v>
                </c:pt>
                <c:pt idx="701">
                  <c:v>1906655.686242</c:v>
                </c:pt>
                <c:pt idx="702">
                  <c:v>1906655.66684822</c:v>
                </c:pt>
                <c:pt idx="703">
                  <c:v>1906655.68830723</c:v>
                </c:pt>
                <c:pt idx="704">
                  <c:v>1906655.72741504</c:v>
                </c:pt>
                <c:pt idx="705">
                  <c:v>1906655.7110105</c:v>
                </c:pt>
                <c:pt idx="706">
                  <c:v>1906655.71397739</c:v>
                </c:pt>
                <c:pt idx="707">
                  <c:v>1906655.72798156</c:v>
                </c:pt>
                <c:pt idx="708">
                  <c:v>1906655.6146703</c:v>
                </c:pt>
                <c:pt idx="709">
                  <c:v>1906655.73838643</c:v>
                </c:pt>
                <c:pt idx="710">
                  <c:v>1906655.62382834</c:v>
                </c:pt>
                <c:pt idx="711">
                  <c:v>1906655.63776045</c:v>
                </c:pt>
                <c:pt idx="712">
                  <c:v>1906655.73189711</c:v>
                </c:pt>
                <c:pt idx="713">
                  <c:v>1906655.67526109</c:v>
                </c:pt>
                <c:pt idx="714">
                  <c:v>1906655.75219358</c:v>
                </c:pt>
                <c:pt idx="715">
                  <c:v>1906655.76051441</c:v>
                </c:pt>
                <c:pt idx="716">
                  <c:v>1906655.69112977</c:v>
                </c:pt>
                <c:pt idx="717">
                  <c:v>1906655.78126286</c:v>
                </c:pt>
                <c:pt idx="718">
                  <c:v>1906655.84878879</c:v>
                </c:pt>
                <c:pt idx="719">
                  <c:v>1906655.723019</c:v>
                </c:pt>
                <c:pt idx="720">
                  <c:v>1906655.64915814</c:v>
                </c:pt>
                <c:pt idx="721">
                  <c:v>1906655.73763119</c:v>
                </c:pt>
                <c:pt idx="722">
                  <c:v>1906655.66320708</c:v>
                </c:pt>
                <c:pt idx="723">
                  <c:v>1906655.67561444</c:v>
                </c:pt>
                <c:pt idx="724">
                  <c:v>1906655.59605763</c:v>
                </c:pt>
                <c:pt idx="725">
                  <c:v>1906655.69362902</c:v>
                </c:pt>
                <c:pt idx="726">
                  <c:v>1906655.59896146</c:v>
                </c:pt>
                <c:pt idx="727">
                  <c:v>1906655.71163443</c:v>
                </c:pt>
                <c:pt idx="728">
                  <c:v>1906655.6694397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8.99720534019813</c:v>
                </c:pt>
                <c:pt idx="2">
                  <c:v>10.4649763898631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9.03500872398048</c:v>
                </c:pt>
                <c:pt idx="2">
                  <c:v>10.448819970681</c:v>
                </c:pt>
                <c:pt idx="3">
                  <c:v>0.15121353512938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0.0378033837823451</c:v>
                </c:pt>
                <c:pt idx="2">
                  <c:v>8.98104892101606</c:v>
                </c:pt>
                <c:pt idx="3">
                  <c:v>10.6161899249924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8.99986032228353</c:v>
                </c:pt>
                <c:pt idx="2">
                  <c:v>10.4680644959792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9.03767486145279</c:v>
                </c:pt>
                <c:pt idx="2">
                  <c:v>10.4518692414264</c:v>
                </c:pt>
                <c:pt idx="3">
                  <c:v>0.151258156677034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0.0378145391692585</c:v>
                </c:pt>
                <c:pt idx="2">
                  <c:v>8.98366506773071</c:v>
                </c:pt>
                <c:pt idx="3">
                  <c:v>10.6193226526562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9.00316544917785</c:v>
                </c:pt>
                <c:pt idx="2">
                  <c:v>10.4719088091416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9.0409938754349</c:v>
                </c:pt>
                <c:pt idx="2">
                  <c:v>10.4556652052415</c:v>
                </c:pt>
                <c:pt idx="3">
                  <c:v>0.151313705028199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0.0378284262570498</c:v>
                </c:pt>
                <c:pt idx="2">
                  <c:v>8.9869218452777</c:v>
                </c:pt>
                <c:pt idx="3">
                  <c:v>10.6232225141698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5.8906353200808</c:v>
                </c:pt>
                <c:pt idx="2">
                  <c:v>11.1612037643636</c:v>
                </c:pt>
                <c:pt idx="3">
                  <c:v>15.8117053328485</c:v>
                </c:pt>
                <c:pt idx="4">
                  <c:v>19.8421400255353</c:v>
                </c:pt>
                <c:pt idx="5">
                  <c:v>23.2525078424242</c:v>
                </c:pt>
                <c:pt idx="6">
                  <c:v>26.0428087835151</c:v>
                </c:pt>
                <c:pt idx="7">
                  <c:v>28.213042848808</c:v>
                </c:pt>
                <c:pt idx="8">
                  <c:v>29.763210038303</c:v>
                </c:pt>
                <c:pt idx="9">
                  <c:v>30.6933103519999</c:v>
                </c:pt>
                <c:pt idx="10">
                  <c:v>31.0033437898989</c:v>
                </c:pt>
                <c:pt idx="11">
                  <c:v>30.6933103519999</c:v>
                </c:pt>
                <c:pt idx="12">
                  <c:v>29.763210038303</c:v>
                </c:pt>
                <c:pt idx="13">
                  <c:v>24.9736950176939</c:v>
                </c:pt>
                <c:pt idx="14">
                  <c:v>18.4166550044404</c:v>
                </c:pt>
                <c:pt idx="15">
                  <c:v>10.0920899985424</c:v>
                </c:pt>
                <c:pt idx="1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5.90742994836928</c:v>
                </c:pt>
                <c:pt idx="2">
                  <c:v>5.59740707483503</c:v>
                </c:pt>
                <c:pt idx="3">
                  <c:v>5.28738098365422</c:v>
                </c:pt>
                <c:pt idx="4">
                  <c:v>4.97735682785574</c:v>
                </c:pt>
                <c:pt idx="5">
                  <c:v>4.66733272348116</c:v>
                </c:pt>
                <c:pt idx="6">
                  <c:v>4.357303717173</c:v>
                </c:pt>
                <c:pt idx="7">
                  <c:v>4.04727138674342</c:v>
                </c:pt>
                <c:pt idx="8">
                  <c:v>3.73723792209534</c:v>
                </c:pt>
                <c:pt idx="9">
                  <c:v>3.42720781022247</c:v>
                </c:pt>
                <c:pt idx="10">
                  <c:v>3.11718078660257</c:v>
                </c:pt>
                <c:pt idx="11">
                  <c:v>2.80715040699697</c:v>
                </c:pt>
                <c:pt idx="12">
                  <c:v>2.49711697772275</c:v>
                </c:pt>
                <c:pt idx="13">
                  <c:v>2.78634060591831</c:v>
                </c:pt>
                <c:pt idx="14">
                  <c:v>1.90258210859178</c:v>
                </c:pt>
                <c:pt idx="15">
                  <c:v>1.01882539844644</c:v>
                </c:pt>
                <c:pt idx="16">
                  <c:v>0.135070101128047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0.0167946282884876</c:v>
                </c:pt>
                <c:pt idx="2">
                  <c:v>0.32683863055221</c:v>
                </c:pt>
                <c:pt idx="3">
                  <c:v>0.636879415169377</c:v>
                </c:pt>
                <c:pt idx="4">
                  <c:v>0.946922135168875</c:v>
                </c:pt>
                <c:pt idx="5">
                  <c:v>1.25696490659228</c:v>
                </c:pt>
                <c:pt idx="6">
                  <c:v>1.56700277608209</c:v>
                </c:pt>
                <c:pt idx="7">
                  <c:v>1.87703732145049</c:v>
                </c:pt>
                <c:pt idx="8">
                  <c:v>2.18707073260039</c:v>
                </c:pt>
                <c:pt idx="9">
                  <c:v>2.4971074965255</c:v>
                </c:pt>
                <c:pt idx="10">
                  <c:v>2.80714734870358</c:v>
                </c:pt>
                <c:pt idx="11">
                  <c:v>3.11718384489597</c:v>
                </c:pt>
                <c:pt idx="12">
                  <c:v>3.42721729141972</c:v>
                </c:pt>
                <c:pt idx="13">
                  <c:v>7.57585562652735</c:v>
                </c:pt>
                <c:pt idx="14">
                  <c:v>8.45962212184529</c:v>
                </c:pt>
                <c:pt idx="15">
                  <c:v>9.34339040434443</c:v>
                </c:pt>
                <c:pt idx="16">
                  <c:v>10.2271600996705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17.0071822935225</c:v>
                </c:pt>
                <c:pt idx="1">
                  <c:v>16.9348062683001</c:v>
                </c:pt>
                <c:pt idx="2">
                  <c:v>16.8845278271483</c:v>
                </c:pt>
                <c:pt idx="3">
                  <c:v>16.8210670821122</c:v>
                </c:pt>
                <c:pt idx="4">
                  <c:v>16.7573253350648</c:v>
                </c:pt>
                <c:pt idx="5">
                  <c:v>16.727085270402</c:v>
                </c:pt>
                <c:pt idx="6">
                  <c:v>16.719530662974</c:v>
                </c:pt>
                <c:pt idx="7">
                  <c:v>16.7197131203015</c:v>
                </c:pt>
                <c:pt idx="8">
                  <c:v>16.6970305197978</c:v>
                </c:pt>
                <c:pt idx="9">
                  <c:v>16.6533121593732</c:v>
                </c:pt>
                <c:pt idx="10">
                  <c:v>16.6324792014559</c:v>
                </c:pt>
                <c:pt idx="11">
                  <c:v>16.6324204606153</c:v>
                </c:pt>
                <c:pt idx="12">
                  <c:v>16.6740849505287</c:v>
                </c:pt>
                <c:pt idx="13">
                  <c:v>16.6706858032019</c:v>
                </c:pt>
                <c:pt idx="14">
                  <c:v>16.6657679077487</c:v>
                </c:pt>
                <c:pt idx="15">
                  <c:v>16.6596497842912</c:v>
                </c:pt>
                <c:pt idx="16">
                  <c:v>98.1244965257962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19.5956131569962</c:v>
                </c:pt>
                <c:pt idx="1">
                  <c:v>19.5821040074697</c:v>
                </c:pt>
                <c:pt idx="2">
                  <c:v>19.572662325599</c:v>
                </c:pt>
                <c:pt idx="3">
                  <c:v>19.5606777195693</c:v>
                </c:pt>
                <c:pt idx="4">
                  <c:v>19.5485636098152</c:v>
                </c:pt>
                <c:pt idx="5">
                  <c:v>19.5427894869323</c:v>
                </c:pt>
                <c:pt idx="6">
                  <c:v>19.5413442623309</c:v>
                </c:pt>
                <c:pt idx="7">
                  <c:v>19.5413791799681</c:v>
                </c:pt>
                <c:pt idx="8">
                  <c:v>19.5370334236657</c:v>
                </c:pt>
                <c:pt idx="9">
                  <c:v>19.5286295206985</c:v>
                </c:pt>
                <c:pt idx="10">
                  <c:v>19.5246118528504</c:v>
                </c:pt>
                <c:pt idx="11">
                  <c:v>19.5246005127011</c:v>
                </c:pt>
                <c:pt idx="12">
                  <c:v>19.5206014234358</c:v>
                </c:pt>
                <c:pt idx="13">
                  <c:v>19.5199482783169</c:v>
                </c:pt>
                <c:pt idx="14">
                  <c:v>19.5190029122941</c:v>
                </c:pt>
                <c:pt idx="15">
                  <c:v>19.5178261759615</c:v>
                </c:pt>
                <c:pt idx="16">
                  <c:v>27.5499916241799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10.2579210549051</c:v>
                </c:pt>
                <c:pt idx="1">
                  <c:v>10.3017613883129</c:v>
                </c:pt>
                <c:pt idx="2">
                  <c:v>10.33243778679</c:v>
                </c:pt>
                <c:pt idx="3">
                  <c:v>10.3714189166308</c:v>
                </c:pt>
                <c:pt idx="4">
                  <c:v>10.4108698640754</c:v>
                </c:pt>
                <c:pt idx="5">
                  <c:v>10.4296911573729</c:v>
                </c:pt>
                <c:pt idx="6">
                  <c:v>10.4344037431432</c:v>
                </c:pt>
                <c:pt idx="7">
                  <c:v>10.4342898755543</c:v>
                </c:pt>
                <c:pt idx="8">
                  <c:v>10.4484646612149</c:v>
                </c:pt>
                <c:pt idx="9">
                  <c:v>10.4758940241891</c:v>
                </c:pt>
                <c:pt idx="10">
                  <c:v>10.4890155712963</c:v>
                </c:pt>
                <c:pt idx="11">
                  <c:v>10.4890526154291</c:v>
                </c:pt>
                <c:pt idx="12">
                  <c:v>10.4628430196286</c:v>
                </c:pt>
                <c:pt idx="13">
                  <c:v>10.4649763898631</c:v>
                </c:pt>
                <c:pt idx="14">
                  <c:v>10.4680644959792</c:v>
                </c:pt>
                <c:pt idx="15">
                  <c:v>10.4719088091416</c:v>
                </c:pt>
                <c:pt idx="16">
                  <c:v>31.0033437898989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6.32487689826611</c:v>
                </c:pt>
                <c:pt idx="1">
                  <c:v>6.30230544343757</c:v>
                </c:pt>
                <c:pt idx="2">
                  <c:v>6.28662542138744</c:v>
                </c:pt>
                <c:pt idx="3">
                  <c:v>6.26683431516562</c:v>
                </c:pt>
                <c:pt idx="4">
                  <c:v>6.24695557263192</c:v>
                </c:pt>
                <c:pt idx="5">
                  <c:v>6.23752479089868</c:v>
                </c:pt>
                <c:pt idx="6">
                  <c:v>6.23516878218539</c:v>
                </c:pt>
                <c:pt idx="7">
                  <c:v>6.23522568402443</c:v>
                </c:pt>
                <c:pt idx="8">
                  <c:v>6.22815180147224</c:v>
                </c:pt>
                <c:pt idx="9">
                  <c:v>6.21451762566344</c:v>
                </c:pt>
                <c:pt idx="10">
                  <c:v>6.20802057905776</c:v>
                </c:pt>
                <c:pt idx="11">
                  <c:v>6.20800225991233</c:v>
                </c:pt>
                <c:pt idx="12">
                  <c:v>6.22482839750493</c:v>
                </c:pt>
                <c:pt idx="13">
                  <c:v>6.22376765853344</c:v>
                </c:pt>
                <c:pt idx="14">
                  <c:v>6.22223297846951</c:v>
                </c:pt>
                <c:pt idx="15">
                  <c:v>6.22032375472989</c:v>
                </c:pt>
                <c:pt idx="16">
                  <c:v>39.178576767204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0.607513259820378</c:v>
                </c:pt>
                <c:pt idx="1">
                  <c:v>0.607513259820378</c:v>
                </c:pt>
                <c:pt idx="2">
                  <c:v>0.607513259820378</c:v>
                </c:pt>
                <c:pt idx="3">
                  <c:v>0.607513259820379</c:v>
                </c:pt>
                <c:pt idx="4">
                  <c:v>0.607513259820378</c:v>
                </c:pt>
                <c:pt idx="5">
                  <c:v>0.607513259820378</c:v>
                </c:pt>
                <c:pt idx="6">
                  <c:v>0.607513259820378</c:v>
                </c:pt>
                <c:pt idx="7">
                  <c:v>0.607513259820378</c:v>
                </c:pt>
                <c:pt idx="8">
                  <c:v>0.607513259820378</c:v>
                </c:pt>
                <c:pt idx="9">
                  <c:v>0.607513259820378</c:v>
                </c:pt>
                <c:pt idx="10">
                  <c:v>0.607513259820379</c:v>
                </c:pt>
                <c:pt idx="11">
                  <c:v>0.607513259820379</c:v>
                </c:pt>
                <c:pt idx="12">
                  <c:v>0.607513259820378</c:v>
                </c:pt>
                <c:pt idx="13">
                  <c:v>0.607513259820379</c:v>
                </c:pt>
                <c:pt idx="14">
                  <c:v>0.607513259820379</c:v>
                </c:pt>
                <c:pt idx="15">
                  <c:v>0.607513259820379</c:v>
                </c:pt>
                <c:pt idx="16">
                  <c:v>0.607598228043144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CT y CO!$B$2:$B$730</c:f>
              <c:numCache>
                <c:formatCode>General</c:formatCode>
                <c:ptCount val="729"/>
                <c:pt idx="0">
                  <c:v>9550522.8619475</c:v>
                </c:pt>
                <c:pt idx="1">
                  <c:v>44295472.6178763</c:v>
                </c:pt>
                <c:pt idx="2">
                  <c:v>43929487.3659109</c:v>
                </c:pt>
                <c:pt idx="3">
                  <c:v>43567116.3197585</c:v>
                </c:pt>
                <c:pt idx="4">
                  <c:v>43207386.0708832</c:v>
                </c:pt>
                <c:pt idx="5">
                  <c:v>42850803.1206836</c:v>
                </c:pt>
                <c:pt idx="6">
                  <c:v>42497316.3797026</c:v>
                </c:pt>
                <c:pt idx="7">
                  <c:v>42145488.3926595</c:v>
                </c:pt>
                <c:pt idx="8">
                  <c:v>41794336.1134752</c:v>
                </c:pt>
                <c:pt idx="9">
                  <c:v>41443528.9647783</c:v>
                </c:pt>
                <c:pt idx="10">
                  <c:v>41094006.5683186</c:v>
                </c:pt>
                <c:pt idx="11">
                  <c:v>40746674.3958764</c:v>
                </c:pt>
                <c:pt idx="12">
                  <c:v>40400525.6861032</c:v>
                </c:pt>
                <c:pt idx="13">
                  <c:v>40054709.7289847</c:v>
                </c:pt>
                <c:pt idx="14">
                  <c:v>39692924.0886306</c:v>
                </c:pt>
                <c:pt idx="15">
                  <c:v>39333666.6642286</c:v>
                </c:pt>
                <c:pt idx="16">
                  <c:v>38977788.727274</c:v>
                </c:pt>
                <c:pt idx="17">
                  <c:v>38626143.6730183</c:v>
                </c:pt>
                <c:pt idx="18">
                  <c:v>25333866.7080426</c:v>
                </c:pt>
                <c:pt idx="19">
                  <c:v>20816687.8814593</c:v>
                </c:pt>
                <c:pt idx="20">
                  <c:v>19574436.0684847</c:v>
                </c:pt>
                <c:pt idx="21">
                  <c:v>18662184.7944789</c:v>
                </c:pt>
                <c:pt idx="22">
                  <c:v>18619216.7804982</c:v>
                </c:pt>
                <c:pt idx="23">
                  <c:v>17928651.503347</c:v>
                </c:pt>
                <c:pt idx="24">
                  <c:v>17883136.163762</c:v>
                </c:pt>
                <c:pt idx="25">
                  <c:v>17342491.1544301</c:v>
                </c:pt>
                <c:pt idx="26">
                  <c:v>17295391.1894002</c:v>
                </c:pt>
                <c:pt idx="27">
                  <c:v>16858287.195272</c:v>
                </c:pt>
                <c:pt idx="28">
                  <c:v>16810292.606106</c:v>
                </c:pt>
                <c:pt idx="29">
                  <c:v>16451948.4745663</c:v>
                </c:pt>
                <c:pt idx="30">
                  <c:v>16403482.1669672</c:v>
                </c:pt>
                <c:pt idx="31">
                  <c:v>16105135.7193103</c:v>
                </c:pt>
                <c:pt idx="32">
                  <c:v>16056331.3028279</c:v>
                </c:pt>
                <c:pt idx="33">
                  <c:v>15805081.6630347</c:v>
                </c:pt>
                <c:pt idx="34">
                  <c:v>15756095.3955254</c:v>
                </c:pt>
                <c:pt idx="35">
                  <c:v>15542682.1712302</c:v>
                </c:pt>
                <c:pt idx="36">
                  <c:v>15324038.9497321</c:v>
                </c:pt>
                <c:pt idx="37">
                  <c:v>14528763.6826798</c:v>
                </c:pt>
                <c:pt idx="38">
                  <c:v>14083585.9170877</c:v>
                </c:pt>
                <c:pt idx="39">
                  <c:v>13691520.665902</c:v>
                </c:pt>
                <c:pt idx="40">
                  <c:v>13536942.8846784</c:v>
                </c:pt>
                <c:pt idx="41">
                  <c:v>13521403.1709398</c:v>
                </c:pt>
                <c:pt idx="42">
                  <c:v>13232043.9340165</c:v>
                </c:pt>
                <c:pt idx="43">
                  <c:v>12965591.4051306</c:v>
                </c:pt>
                <c:pt idx="44">
                  <c:v>12774301.1420383</c:v>
                </c:pt>
                <c:pt idx="45">
                  <c:v>12803204.6267743</c:v>
                </c:pt>
                <c:pt idx="46">
                  <c:v>12563819.6556208</c:v>
                </c:pt>
                <c:pt idx="47">
                  <c:v>12566831.3595667</c:v>
                </c:pt>
                <c:pt idx="48">
                  <c:v>12553132.5937457</c:v>
                </c:pt>
                <c:pt idx="49">
                  <c:v>12493773.9734824</c:v>
                </c:pt>
                <c:pt idx="50">
                  <c:v>12480481.8390681</c:v>
                </c:pt>
                <c:pt idx="51">
                  <c:v>12309044.1944199</c:v>
                </c:pt>
                <c:pt idx="52">
                  <c:v>12169008.3976752</c:v>
                </c:pt>
                <c:pt idx="53">
                  <c:v>12191376.8722347</c:v>
                </c:pt>
                <c:pt idx="54">
                  <c:v>12057846.9334061</c:v>
                </c:pt>
                <c:pt idx="55">
                  <c:v>12022148.8467485</c:v>
                </c:pt>
                <c:pt idx="56">
                  <c:v>11723825.5588016</c:v>
                </c:pt>
                <c:pt idx="57">
                  <c:v>11508612.824297</c:v>
                </c:pt>
                <c:pt idx="58">
                  <c:v>11414404.8943848</c:v>
                </c:pt>
                <c:pt idx="59">
                  <c:v>11328349.1895373</c:v>
                </c:pt>
                <c:pt idx="60">
                  <c:v>11328317.7798253</c:v>
                </c:pt>
                <c:pt idx="61">
                  <c:v>11116160.6923695</c:v>
                </c:pt>
                <c:pt idx="62">
                  <c:v>10992930.8660716</c:v>
                </c:pt>
                <c:pt idx="63">
                  <c:v>10916672.4551398</c:v>
                </c:pt>
                <c:pt idx="64">
                  <c:v>10914746.2656722</c:v>
                </c:pt>
                <c:pt idx="65">
                  <c:v>10782860.457969</c:v>
                </c:pt>
                <c:pt idx="66">
                  <c:v>10733222.6839944</c:v>
                </c:pt>
                <c:pt idx="67">
                  <c:v>10739536.1263387</c:v>
                </c:pt>
                <c:pt idx="68">
                  <c:v>10695888.223083</c:v>
                </c:pt>
                <c:pt idx="69">
                  <c:v>10698991.8365864</c:v>
                </c:pt>
                <c:pt idx="70">
                  <c:v>10581883.1400344</c:v>
                </c:pt>
                <c:pt idx="71">
                  <c:v>10492314.2381602</c:v>
                </c:pt>
                <c:pt idx="72">
                  <c:v>10462321.8030957</c:v>
                </c:pt>
                <c:pt idx="73">
                  <c:v>10457029.8004598</c:v>
                </c:pt>
                <c:pt idx="74">
                  <c:v>10309643.9102893</c:v>
                </c:pt>
                <c:pt idx="75">
                  <c:v>10195997.0822978</c:v>
                </c:pt>
                <c:pt idx="76">
                  <c:v>10143445.0858537</c:v>
                </c:pt>
                <c:pt idx="77">
                  <c:v>10101681.3833631</c:v>
                </c:pt>
                <c:pt idx="78">
                  <c:v>10103354.2656435</c:v>
                </c:pt>
                <c:pt idx="79">
                  <c:v>9983271.18208793</c:v>
                </c:pt>
                <c:pt idx="80">
                  <c:v>9898351.89712449</c:v>
                </c:pt>
                <c:pt idx="81">
                  <c:v>9847616.16574147</c:v>
                </c:pt>
                <c:pt idx="82">
                  <c:v>9801799.97555194</c:v>
                </c:pt>
                <c:pt idx="83">
                  <c:v>9724263.97837943</c:v>
                </c:pt>
                <c:pt idx="84">
                  <c:v>9699218.91216829</c:v>
                </c:pt>
                <c:pt idx="85">
                  <c:v>9699484.93429321</c:v>
                </c:pt>
                <c:pt idx="86">
                  <c:v>9678488.74110876</c:v>
                </c:pt>
                <c:pt idx="87">
                  <c:v>9677834.42438456</c:v>
                </c:pt>
                <c:pt idx="88">
                  <c:v>9608014.34672322</c:v>
                </c:pt>
                <c:pt idx="89">
                  <c:v>9555725.83166921</c:v>
                </c:pt>
                <c:pt idx="90">
                  <c:v>9540990.76667419</c:v>
                </c:pt>
                <c:pt idx="91">
                  <c:v>9540430.45614647</c:v>
                </c:pt>
                <c:pt idx="92">
                  <c:v>9459455.72246141</c:v>
                </c:pt>
                <c:pt idx="93">
                  <c:v>9396511.58238393</c:v>
                </c:pt>
                <c:pt idx="94">
                  <c:v>9368371.72048462</c:v>
                </c:pt>
                <c:pt idx="95">
                  <c:v>9370396.05028411</c:v>
                </c:pt>
                <c:pt idx="96">
                  <c:v>9345452.13601326</c:v>
                </c:pt>
                <c:pt idx="97">
                  <c:v>9344382.51310197</c:v>
                </c:pt>
                <c:pt idx="98">
                  <c:v>9271149.08068229</c:v>
                </c:pt>
                <c:pt idx="99">
                  <c:v>9228875.06609923</c:v>
                </c:pt>
                <c:pt idx="100">
                  <c:v>9187788.1296982</c:v>
                </c:pt>
                <c:pt idx="101">
                  <c:v>9153737.43781868</c:v>
                </c:pt>
                <c:pt idx="102">
                  <c:v>9103034.1865259</c:v>
                </c:pt>
                <c:pt idx="103">
                  <c:v>9073350.02193723</c:v>
                </c:pt>
                <c:pt idx="104">
                  <c:v>9046178.53826771</c:v>
                </c:pt>
                <c:pt idx="105">
                  <c:v>9032897.01711789</c:v>
                </c:pt>
                <c:pt idx="106">
                  <c:v>9032375.63954713</c:v>
                </c:pt>
                <c:pt idx="107">
                  <c:v>8985928.26141733</c:v>
                </c:pt>
                <c:pt idx="108">
                  <c:v>8948377.53212664</c:v>
                </c:pt>
                <c:pt idx="109">
                  <c:v>8915756.08366027</c:v>
                </c:pt>
                <c:pt idx="110">
                  <c:v>8880058.70039986</c:v>
                </c:pt>
                <c:pt idx="111">
                  <c:v>8846629.34391372</c:v>
                </c:pt>
                <c:pt idx="112">
                  <c:v>8833651.25616645</c:v>
                </c:pt>
                <c:pt idx="113">
                  <c:v>8834469.10380632</c:v>
                </c:pt>
                <c:pt idx="114">
                  <c:v>8830079.58741926</c:v>
                </c:pt>
                <c:pt idx="115">
                  <c:v>8829392.32748171</c:v>
                </c:pt>
                <c:pt idx="116">
                  <c:v>8786203.69733404</c:v>
                </c:pt>
                <c:pt idx="117">
                  <c:v>8759036.45255869</c:v>
                </c:pt>
                <c:pt idx="118">
                  <c:v>8731922.10497129</c:v>
                </c:pt>
                <c:pt idx="119">
                  <c:v>8708273.67969955</c:v>
                </c:pt>
                <c:pt idx="120">
                  <c:v>8674867.38080145</c:v>
                </c:pt>
                <c:pt idx="121">
                  <c:v>8653768.95208219</c:v>
                </c:pt>
                <c:pt idx="122">
                  <c:v>8634711.51169757</c:v>
                </c:pt>
                <c:pt idx="123">
                  <c:v>8625439.04817957</c:v>
                </c:pt>
                <c:pt idx="124">
                  <c:v>8625777.67398181</c:v>
                </c:pt>
                <c:pt idx="125">
                  <c:v>8595101.45976556</c:v>
                </c:pt>
                <c:pt idx="126">
                  <c:v>8570603.92413739</c:v>
                </c:pt>
                <c:pt idx="127">
                  <c:v>8549082.54338693</c:v>
                </c:pt>
                <c:pt idx="128">
                  <c:v>8526836.8217423</c:v>
                </c:pt>
                <c:pt idx="129">
                  <c:v>8506955.1862771</c:v>
                </c:pt>
                <c:pt idx="130">
                  <c:v>8499450.68734894</c:v>
                </c:pt>
                <c:pt idx="131">
                  <c:v>8499953.5808406</c:v>
                </c:pt>
                <c:pt idx="132">
                  <c:v>8478785.29904322</c:v>
                </c:pt>
                <c:pt idx="133">
                  <c:v>8459026.35752512</c:v>
                </c:pt>
                <c:pt idx="134">
                  <c:v>8440178.38329529</c:v>
                </c:pt>
                <c:pt idx="135">
                  <c:v>8423607.77943489</c:v>
                </c:pt>
                <c:pt idx="136">
                  <c:v>8407469.57491831</c:v>
                </c:pt>
                <c:pt idx="137">
                  <c:v>8393857.57210663</c:v>
                </c:pt>
                <c:pt idx="138">
                  <c:v>8373744.4462666</c:v>
                </c:pt>
                <c:pt idx="139">
                  <c:v>8361070.37826663</c:v>
                </c:pt>
                <c:pt idx="140">
                  <c:v>8349440.50586559</c:v>
                </c:pt>
                <c:pt idx="141">
                  <c:v>8344203.51321938</c:v>
                </c:pt>
                <c:pt idx="142">
                  <c:v>8344736.76384102</c:v>
                </c:pt>
                <c:pt idx="143">
                  <c:v>8325945.5423183</c:v>
                </c:pt>
                <c:pt idx="144">
                  <c:v>8310532.25361282</c:v>
                </c:pt>
                <c:pt idx="145">
                  <c:v>8297002.54704114</c:v>
                </c:pt>
                <c:pt idx="146">
                  <c:v>8283025.68838843</c:v>
                </c:pt>
                <c:pt idx="147">
                  <c:v>8270398.65483733</c:v>
                </c:pt>
                <c:pt idx="148">
                  <c:v>8265781.67988255</c:v>
                </c:pt>
                <c:pt idx="149">
                  <c:v>8266193.07257602</c:v>
                </c:pt>
                <c:pt idx="150">
                  <c:v>8252957.87519333</c:v>
                </c:pt>
                <c:pt idx="151">
                  <c:v>8240036.59836993</c:v>
                </c:pt>
                <c:pt idx="152">
                  <c:v>8227870.94528849</c:v>
                </c:pt>
                <c:pt idx="153">
                  <c:v>8217438.08993502</c:v>
                </c:pt>
                <c:pt idx="154">
                  <c:v>8207189.21202358</c:v>
                </c:pt>
                <c:pt idx="155">
                  <c:v>8198581.32038893</c:v>
                </c:pt>
                <c:pt idx="156">
                  <c:v>8186181.45023402</c:v>
                </c:pt>
                <c:pt idx="157">
                  <c:v>8178139.2566915</c:v>
                </c:pt>
                <c:pt idx="158">
                  <c:v>8171034.26516875</c:v>
                </c:pt>
                <c:pt idx="159">
                  <c:v>8167688.43903725</c:v>
                </c:pt>
                <c:pt idx="160">
                  <c:v>8167809.3277943</c:v>
                </c:pt>
                <c:pt idx="161">
                  <c:v>8156522.84844783</c:v>
                </c:pt>
                <c:pt idx="162">
                  <c:v>8147029.9661082</c:v>
                </c:pt>
                <c:pt idx="163">
                  <c:v>8138463.99993288</c:v>
                </c:pt>
                <c:pt idx="164">
                  <c:v>8129727.04502281</c:v>
                </c:pt>
                <c:pt idx="165">
                  <c:v>8121858.29332749</c:v>
                </c:pt>
                <c:pt idx="166">
                  <c:v>8118887.06174363</c:v>
                </c:pt>
                <c:pt idx="167">
                  <c:v>8118848.48144781</c:v>
                </c:pt>
                <c:pt idx="168">
                  <c:v>8110381.41530627</c:v>
                </c:pt>
                <c:pt idx="169">
                  <c:v>8102320.19830162</c:v>
                </c:pt>
                <c:pt idx="170">
                  <c:v>8094550.67004842</c:v>
                </c:pt>
                <c:pt idx="171">
                  <c:v>8087760.11554558</c:v>
                </c:pt>
                <c:pt idx="172">
                  <c:v>8081393.09243628</c:v>
                </c:pt>
                <c:pt idx="173">
                  <c:v>8076213.39601152</c:v>
                </c:pt>
                <c:pt idx="174">
                  <c:v>8068474.29430449</c:v>
                </c:pt>
                <c:pt idx="175">
                  <c:v>8063717.2421584</c:v>
                </c:pt>
                <c:pt idx="176">
                  <c:v>8059493.50530923</c:v>
                </c:pt>
                <c:pt idx="177">
                  <c:v>8057779.59312974</c:v>
                </c:pt>
                <c:pt idx="178">
                  <c:v>8058041.11379056</c:v>
                </c:pt>
                <c:pt idx="179">
                  <c:v>8050988.06276307</c:v>
                </c:pt>
                <c:pt idx="180">
                  <c:v>8045138.38680218</c:v>
                </c:pt>
                <c:pt idx="181">
                  <c:v>8040068.5002503</c:v>
                </c:pt>
                <c:pt idx="182">
                  <c:v>8034754.2167888</c:v>
                </c:pt>
                <c:pt idx="183">
                  <c:v>8029927.12448978</c:v>
                </c:pt>
                <c:pt idx="184">
                  <c:v>8028502.07258281</c:v>
                </c:pt>
                <c:pt idx="185">
                  <c:v>8028561.82510304</c:v>
                </c:pt>
                <c:pt idx="186">
                  <c:v>8023753.31214831</c:v>
                </c:pt>
                <c:pt idx="187">
                  <c:v>8018754.80810141</c:v>
                </c:pt>
                <c:pt idx="188">
                  <c:v>8014133.73855342</c:v>
                </c:pt>
                <c:pt idx="189">
                  <c:v>8010190.73789022</c:v>
                </c:pt>
                <c:pt idx="190">
                  <c:v>8006356.86097026</c:v>
                </c:pt>
                <c:pt idx="191">
                  <c:v>8003214.5494899</c:v>
                </c:pt>
                <c:pt idx="192">
                  <c:v>7998667.93702843</c:v>
                </c:pt>
                <c:pt idx="193">
                  <c:v>7995652.45364556</c:v>
                </c:pt>
                <c:pt idx="194">
                  <c:v>7993105.72010792</c:v>
                </c:pt>
                <c:pt idx="195">
                  <c:v>7991902.10266358</c:v>
                </c:pt>
                <c:pt idx="196">
                  <c:v>7991961.22046271</c:v>
                </c:pt>
                <c:pt idx="197">
                  <c:v>7987957.61466037</c:v>
                </c:pt>
                <c:pt idx="198">
                  <c:v>7984560.74864529</c:v>
                </c:pt>
                <c:pt idx="199">
                  <c:v>7981446.09947683</c:v>
                </c:pt>
                <c:pt idx="200">
                  <c:v>7978335.51569998</c:v>
                </c:pt>
                <c:pt idx="201">
                  <c:v>7975562.03811646</c:v>
                </c:pt>
                <c:pt idx="202">
                  <c:v>7974727.48736267</c:v>
                </c:pt>
                <c:pt idx="203">
                  <c:v>7974686.84269016</c:v>
                </c:pt>
                <c:pt idx="204">
                  <c:v>7971598.50021815</c:v>
                </c:pt>
                <c:pt idx="205">
                  <c:v>7968850.67801244</c:v>
                </c:pt>
                <c:pt idx="206">
                  <c:v>7966086.10726212</c:v>
                </c:pt>
                <c:pt idx="207">
                  <c:v>7963658.4337171</c:v>
                </c:pt>
                <c:pt idx="208">
                  <c:v>7961488.55835886</c:v>
                </c:pt>
                <c:pt idx="209">
                  <c:v>7959810.94667484</c:v>
                </c:pt>
                <c:pt idx="210">
                  <c:v>7957108.94026195</c:v>
                </c:pt>
                <c:pt idx="211">
                  <c:v>7955538.94310506</c:v>
                </c:pt>
                <c:pt idx="212">
                  <c:v>7954178.21992722</c:v>
                </c:pt>
                <c:pt idx="213">
                  <c:v>7953721.72225416</c:v>
                </c:pt>
                <c:pt idx="214">
                  <c:v>7953743.91804074</c:v>
                </c:pt>
                <c:pt idx="215">
                  <c:v>7951459.93421221</c:v>
                </c:pt>
                <c:pt idx="216">
                  <c:v>7949485.21802956</c:v>
                </c:pt>
                <c:pt idx="217">
                  <c:v>7947836.70239104</c:v>
                </c:pt>
                <c:pt idx="218">
                  <c:v>7946068.52121753</c:v>
                </c:pt>
                <c:pt idx="219">
                  <c:v>7944460.4653041</c:v>
                </c:pt>
                <c:pt idx="220">
                  <c:v>7943703.88838572</c:v>
                </c:pt>
                <c:pt idx="221">
                  <c:v>7943679.48561414</c:v>
                </c:pt>
                <c:pt idx="222">
                  <c:v>7942391.36772445</c:v>
                </c:pt>
                <c:pt idx="223">
                  <c:v>7940769.2123157</c:v>
                </c:pt>
                <c:pt idx="224">
                  <c:v>7939305.86954062</c:v>
                </c:pt>
                <c:pt idx="225">
                  <c:v>7938089.0363273</c:v>
                </c:pt>
                <c:pt idx="226">
                  <c:v>7936897.52038143</c:v>
                </c:pt>
                <c:pt idx="227">
                  <c:v>7935952.17696388</c:v>
                </c:pt>
                <c:pt idx="228">
                  <c:v>7934555.63110228</c:v>
                </c:pt>
                <c:pt idx="229">
                  <c:v>7933608.40317898</c:v>
                </c:pt>
                <c:pt idx="230">
                  <c:v>7932850.70863117</c:v>
                </c:pt>
                <c:pt idx="231">
                  <c:v>7932496.34790284</c:v>
                </c:pt>
                <c:pt idx="232">
                  <c:v>7932658.47919163</c:v>
                </c:pt>
                <c:pt idx="233">
                  <c:v>7931317.62436239</c:v>
                </c:pt>
                <c:pt idx="234">
                  <c:v>7930295.80506122</c:v>
                </c:pt>
                <c:pt idx="235">
                  <c:v>7929355.31050557</c:v>
                </c:pt>
                <c:pt idx="236">
                  <c:v>7928430.09789233</c:v>
                </c:pt>
                <c:pt idx="237">
                  <c:v>7927621.48961324</c:v>
                </c:pt>
                <c:pt idx="238">
                  <c:v>7927266.21522805</c:v>
                </c:pt>
                <c:pt idx="239">
                  <c:v>7927328.92812952</c:v>
                </c:pt>
                <c:pt idx="240">
                  <c:v>7926467.55494977</c:v>
                </c:pt>
                <c:pt idx="241">
                  <c:v>7925725.20306568</c:v>
                </c:pt>
                <c:pt idx="242">
                  <c:v>7924995.6905784</c:v>
                </c:pt>
                <c:pt idx="243">
                  <c:v>7924376.39775348</c:v>
                </c:pt>
                <c:pt idx="244">
                  <c:v>7923832.90268843</c:v>
                </c:pt>
                <c:pt idx="245">
                  <c:v>7923434.46531021</c:v>
                </c:pt>
                <c:pt idx="246">
                  <c:v>7922785.09485453</c:v>
                </c:pt>
                <c:pt idx="247">
                  <c:v>7922389.9929415</c:v>
                </c:pt>
                <c:pt idx="248">
                  <c:v>7922085.53485504</c:v>
                </c:pt>
                <c:pt idx="249">
                  <c:v>7922157.95652216</c:v>
                </c:pt>
                <c:pt idx="250">
                  <c:v>7921808.26525716</c:v>
                </c:pt>
                <c:pt idx="251">
                  <c:v>7921822.52694705</c:v>
                </c:pt>
                <c:pt idx="252">
                  <c:v>7921212.67162869</c:v>
                </c:pt>
                <c:pt idx="253">
                  <c:v>7920844.68416563</c:v>
                </c:pt>
                <c:pt idx="254">
                  <c:v>7920498.22835614</c:v>
                </c:pt>
                <c:pt idx="255">
                  <c:v>7920205.67954932</c:v>
                </c:pt>
                <c:pt idx="256">
                  <c:v>7920083.05915196</c:v>
                </c:pt>
                <c:pt idx="257">
                  <c:v>7920009.85794677</c:v>
                </c:pt>
                <c:pt idx="258">
                  <c:v>7919674.0107534</c:v>
                </c:pt>
                <c:pt idx="259">
                  <c:v>7919467.44568228</c:v>
                </c:pt>
                <c:pt idx="260">
                  <c:v>7919240.16481158</c:v>
                </c:pt>
                <c:pt idx="261">
                  <c:v>7919044.62584986</c:v>
                </c:pt>
                <c:pt idx="262">
                  <c:v>7918917.13311535</c:v>
                </c:pt>
                <c:pt idx="263">
                  <c:v>7918908.70666902</c:v>
                </c:pt>
                <c:pt idx="264">
                  <c:v>7918719.45114752</c:v>
                </c:pt>
                <c:pt idx="265">
                  <c:v>7918675.24149473</c:v>
                </c:pt>
                <c:pt idx="266">
                  <c:v>7918796.90418744</c:v>
                </c:pt>
                <c:pt idx="267">
                  <c:v>7918516.91138151</c:v>
                </c:pt>
                <c:pt idx="268">
                  <c:v>7918632.04246673</c:v>
                </c:pt>
                <c:pt idx="269">
                  <c:v>7918323.1195658</c:v>
                </c:pt>
                <c:pt idx="270">
                  <c:v>7918324.67051792</c:v>
                </c:pt>
                <c:pt idx="271">
                  <c:v>7918148.11813873</c:v>
                </c:pt>
                <c:pt idx="272">
                  <c:v>7918242.12226216</c:v>
                </c:pt>
                <c:pt idx="273">
                  <c:v>7918226.15801882</c:v>
                </c:pt>
                <c:pt idx="274">
                  <c:v>7918226.10023267</c:v>
                </c:pt>
                <c:pt idx="275">
                  <c:v>7918097.98086477</c:v>
                </c:pt>
                <c:pt idx="276">
                  <c:v>7918081.307749</c:v>
                </c:pt>
                <c:pt idx="277">
                  <c:v>7918129.71009394</c:v>
                </c:pt>
                <c:pt idx="278">
                  <c:v>7918331.89269846</c:v>
                </c:pt>
                <c:pt idx="279">
                  <c:v>7918111.27145241</c:v>
                </c:pt>
                <c:pt idx="280">
                  <c:v>7918252.82688034</c:v>
                </c:pt>
                <c:pt idx="281">
                  <c:v>7918161.38915547</c:v>
                </c:pt>
                <c:pt idx="282">
                  <c:v>7918308.56814351</c:v>
                </c:pt>
                <c:pt idx="283">
                  <c:v>7918112.7421534</c:v>
                </c:pt>
                <c:pt idx="284">
                  <c:v>7918090.77962141</c:v>
                </c:pt>
                <c:pt idx="285">
                  <c:v>7918124.3748125</c:v>
                </c:pt>
                <c:pt idx="286">
                  <c:v>7918083.50222894</c:v>
                </c:pt>
                <c:pt idx="287">
                  <c:v>7918106.48600958</c:v>
                </c:pt>
                <c:pt idx="288">
                  <c:v>7918135.32278605</c:v>
                </c:pt>
                <c:pt idx="289">
                  <c:v>7918174.75404291</c:v>
                </c:pt>
                <c:pt idx="290">
                  <c:v>7918112.59945589</c:v>
                </c:pt>
                <c:pt idx="291">
                  <c:v>7918093.68356332</c:v>
                </c:pt>
                <c:pt idx="292">
                  <c:v>7918063.92207474</c:v>
                </c:pt>
                <c:pt idx="293">
                  <c:v>7918070.94478093</c:v>
                </c:pt>
                <c:pt idx="294">
                  <c:v>7918043.12336483</c:v>
                </c:pt>
                <c:pt idx="295">
                  <c:v>7918023.00323068</c:v>
                </c:pt>
                <c:pt idx="296">
                  <c:v>7918032.02965856</c:v>
                </c:pt>
                <c:pt idx="297">
                  <c:v>7918034.06586333</c:v>
                </c:pt>
                <c:pt idx="298">
                  <c:v>7918054.00848891</c:v>
                </c:pt>
                <c:pt idx="299">
                  <c:v>7917991.71373573</c:v>
                </c:pt>
                <c:pt idx="300">
                  <c:v>7918047.73867161</c:v>
                </c:pt>
                <c:pt idx="301">
                  <c:v>7917977.25462957</c:v>
                </c:pt>
                <c:pt idx="302">
                  <c:v>7918003.26184145</c:v>
                </c:pt>
                <c:pt idx="303">
                  <c:v>7917945.94559278</c:v>
                </c:pt>
                <c:pt idx="304">
                  <c:v>7917966.50666714</c:v>
                </c:pt>
                <c:pt idx="305">
                  <c:v>7917967.74273531</c:v>
                </c:pt>
                <c:pt idx="306">
                  <c:v>7917945.69819605</c:v>
                </c:pt>
                <c:pt idx="307">
                  <c:v>7917955.8803522</c:v>
                </c:pt>
                <c:pt idx="308">
                  <c:v>7917923.94930181</c:v>
                </c:pt>
                <c:pt idx="309">
                  <c:v>7917921.44781767</c:v>
                </c:pt>
                <c:pt idx="310">
                  <c:v>7917950.78035665</c:v>
                </c:pt>
                <c:pt idx="311">
                  <c:v>7917955.56360084</c:v>
                </c:pt>
                <c:pt idx="312">
                  <c:v>7917945.9238296</c:v>
                </c:pt>
                <c:pt idx="313">
                  <c:v>7917943.04762564</c:v>
                </c:pt>
                <c:pt idx="314">
                  <c:v>7917902.4764429</c:v>
                </c:pt>
                <c:pt idx="315">
                  <c:v>7917923.09470771</c:v>
                </c:pt>
                <c:pt idx="316">
                  <c:v>7917917.93462543</c:v>
                </c:pt>
                <c:pt idx="317">
                  <c:v>7917911.08903003</c:v>
                </c:pt>
                <c:pt idx="318">
                  <c:v>7917904.51620799</c:v>
                </c:pt>
                <c:pt idx="319">
                  <c:v>7917907.79828501</c:v>
                </c:pt>
                <c:pt idx="320">
                  <c:v>7917873.02926517</c:v>
                </c:pt>
                <c:pt idx="321">
                  <c:v>7917859.35985121</c:v>
                </c:pt>
                <c:pt idx="322">
                  <c:v>7917888.50822715</c:v>
                </c:pt>
                <c:pt idx="323">
                  <c:v>7917876.90299647</c:v>
                </c:pt>
                <c:pt idx="324">
                  <c:v>7917913.45937812</c:v>
                </c:pt>
                <c:pt idx="325">
                  <c:v>7917857.89918209</c:v>
                </c:pt>
                <c:pt idx="326">
                  <c:v>7917877.89312966</c:v>
                </c:pt>
                <c:pt idx="327">
                  <c:v>7917868.50381245</c:v>
                </c:pt>
                <c:pt idx="328">
                  <c:v>7917840.97270722</c:v>
                </c:pt>
                <c:pt idx="329">
                  <c:v>7917869.14311945</c:v>
                </c:pt>
                <c:pt idx="330">
                  <c:v>7917874.48250764</c:v>
                </c:pt>
                <c:pt idx="331">
                  <c:v>7917833.56938307</c:v>
                </c:pt>
                <c:pt idx="332">
                  <c:v>7917875.02647623</c:v>
                </c:pt>
                <c:pt idx="333">
                  <c:v>7917835.2895994</c:v>
                </c:pt>
                <c:pt idx="334">
                  <c:v>7917860.17026061</c:v>
                </c:pt>
                <c:pt idx="335">
                  <c:v>7917857.79112213</c:v>
                </c:pt>
                <c:pt idx="336">
                  <c:v>7917866.89221661</c:v>
                </c:pt>
                <c:pt idx="337">
                  <c:v>7917838.18250505</c:v>
                </c:pt>
                <c:pt idx="338">
                  <c:v>7917844.55708313</c:v>
                </c:pt>
                <c:pt idx="339">
                  <c:v>7917822.68927559</c:v>
                </c:pt>
                <c:pt idx="340">
                  <c:v>7917823.33878603</c:v>
                </c:pt>
                <c:pt idx="341">
                  <c:v>7917822.89927245</c:v>
                </c:pt>
                <c:pt idx="342">
                  <c:v>7917826.91087028</c:v>
                </c:pt>
                <c:pt idx="343">
                  <c:v>7917805.89395569</c:v>
                </c:pt>
                <c:pt idx="344">
                  <c:v>7917803.09761001</c:v>
                </c:pt>
                <c:pt idx="345">
                  <c:v>7917798.47221894</c:v>
                </c:pt>
                <c:pt idx="346">
                  <c:v>7917802.42293902</c:v>
                </c:pt>
                <c:pt idx="347">
                  <c:v>7917793.63899775</c:v>
                </c:pt>
                <c:pt idx="348">
                  <c:v>7917795.86591171</c:v>
                </c:pt>
                <c:pt idx="349">
                  <c:v>7917786.10955421</c:v>
                </c:pt>
                <c:pt idx="350">
                  <c:v>7917773.11426151</c:v>
                </c:pt>
                <c:pt idx="351">
                  <c:v>7917777.39482141</c:v>
                </c:pt>
                <c:pt idx="352">
                  <c:v>7917778.00362416</c:v>
                </c:pt>
                <c:pt idx="353">
                  <c:v>7917776.74803852</c:v>
                </c:pt>
                <c:pt idx="354">
                  <c:v>7917780.70245233</c:v>
                </c:pt>
                <c:pt idx="355">
                  <c:v>7917772.57366125</c:v>
                </c:pt>
                <c:pt idx="356">
                  <c:v>7917775.89003613</c:v>
                </c:pt>
                <c:pt idx="357">
                  <c:v>7917777.48285718</c:v>
                </c:pt>
                <c:pt idx="358">
                  <c:v>7917777.67958052</c:v>
                </c:pt>
                <c:pt idx="359">
                  <c:v>7917776.9083491</c:v>
                </c:pt>
                <c:pt idx="360">
                  <c:v>7917779.77411181</c:v>
                </c:pt>
                <c:pt idx="361">
                  <c:v>7917778.97648957</c:v>
                </c:pt>
                <c:pt idx="362">
                  <c:v>7917778.96990616</c:v>
                </c:pt>
                <c:pt idx="363">
                  <c:v>7917780.4287154</c:v>
                </c:pt>
                <c:pt idx="364">
                  <c:v>7917779.36937433</c:v>
                </c:pt>
                <c:pt idx="365">
                  <c:v>7917778.79694282</c:v>
                </c:pt>
                <c:pt idx="366">
                  <c:v>7917772.34967029</c:v>
                </c:pt>
                <c:pt idx="367">
                  <c:v>7917768.56062987</c:v>
                </c:pt>
                <c:pt idx="368">
                  <c:v>7917768.63449349</c:v>
                </c:pt>
                <c:pt idx="369">
                  <c:v>7917774.01217674</c:v>
                </c:pt>
                <c:pt idx="370">
                  <c:v>7917774.52134426</c:v>
                </c:pt>
                <c:pt idx="371">
                  <c:v>7917771.45286877</c:v>
                </c:pt>
                <c:pt idx="372">
                  <c:v>7917773.08122376</c:v>
                </c:pt>
                <c:pt idx="373">
                  <c:v>7917766.53381274</c:v>
                </c:pt>
                <c:pt idx="374">
                  <c:v>7917768.16378304</c:v>
                </c:pt>
                <c:pt idx="375">
                  <c:v>7917764.5320685</c:v>
                </c:pt>
                <c:pt idx="376">
                  <c:v>7917768.81981111</c:v>
                </c:pt>
                <c:pt idx="377">
                  <c:v>7917764.10826705</c:v>
                </c:pt>
                <c:pt idx="378">
                  <c:v>7917762.25916798</c:v>
                </c:pt>
                <c:pt idx="379">
                  <c:v>7917764.77314459</c:v>
                </c:pt>
                <c:pt idx="380">
                  <c:v>7917764.25147901</c:v>
                </c:pt>
                <c:pt idx="381">
                  <c:v>7917765.06221096</c:v>
                </c:pt>
                <c:pt idx="382">
                  <c:v>7917762.50054758</c:v>
                </c:pt>
                <c:pt idx="383">
                  <c:v>7917763.54863787</c:v>
                </c:pt>
                <c:pt idx="384">
                  <c:v>7917758.9488288</c:v>
                </c:pt>
                <c:pt idx="385">
                  <c:v>7917756.92948782</c:v>
                </c:pt>
                <c:pt idx="386">
                  <c:v>7917757.32931172</c:v>
                </c:pt>
                <c:pt idx="387">
                  <c:v>7917753.92380919</c:v>
                </c:pt>
                <c:pt idx="388">
                  <c:v>7917756.25231961</c:v>
                </c:pt>
                <c:pt idx="389">
                  <c:v>7917755.8463069</c:v>
                </c:pt>
                <c:pt idx="390">
                  <c:v>7917754.22954402</c:v>
                </c:pt>
                <c:pt idx="391">
                  <c:v>7917753.84466812</c:v>
                </c:pt>
                <c:pt idx="392">
                  <c:v>7917755.06130864</c:v>
                </c:pt>
                <c:pt idx="393">
                  <c:v>7917754.76666261</c:v>
                </c:pt>
                <c:pt idx="394">
                  <c:v>7917755.39596345</c:v>
                </c:pt>
                <c:pt idx="395">
                  <c:v>7917754.38941026</c:v>
                </c:pt>
                <c:pt idx="396">
                  <c:v>7917753.86892499</c:v>
                </c:pt>
                <c:pt idx="397">
                  <c:v>7917754.56242281</c:v>
                </c:pt>
                <c:pt idx="398">
                  <c:v>7917752.98744568</c:v>
                </c:pt>
                <c:pt idx="399">
                  <c:v>7917753.73917925</c:v>
                </c:pt>
                <c:pt idx="400">
                  <c:v>7917755.3445207</c:v>
                </c:pt>
                <c:pt idx="401">
                  <c:v>7917753.36709257</c:v>
                </c:pt>
                <c:pt idx="402">
                  <c:v>7917754.89561695</c:v>
                </c:pt>
                <c:pt idx="403">
                  <c:v>7917753.16260959</c:v>
                </c:pt>
                <c:pt idx="404">
                  <c:v>7917753.56094779</c:v>
                </c:pt>
                <c:pt idx="405">
                  <c:v>7917753.04822605</c:v>
                </c:pt>
                <c:pt idx="406">
                  <c:v>7917755.34132565</c:v>
                </c:pt>
                <c:pt idx="407">
                  <c:v>7917753.11869965</c:v>
                </c:pt>
                <c:pt idx="408">
                  <c:v>7917753.34731901</c:v>
                </c:pt>
                <c:pt idx="409">
                  <c:v>7917753.54048667</c:v>
                </c:pt>
                <c:pt idx="410">
                  <c:v>7917753.75958206</c:v>
                </c:pt>
                <c:pt idx="411">
                  <c:v>7917754.00449307</c:v>
                </c:pt>
                <c:pt idx="412">
                  <c:v>7917753.65929174</c:v>
                </c:pt>
                <c:pt idx="413">
                  <c:v>7917753.71516989</c:v>
                </c:pt>
                <c:pt idx="414">
                  <c:v>7917753.22388707</c:v>
                </c:pt>
                <c:pt idx="415">
                  <c:v>7917753.3462352</c:v>
                </c:pt>
                <c:pt idx="416">
                  <c:v>7917752.4769221</c:v>
                </c:pt>
                <c:pt idx="417">
                  <c:v>7917752.25234399</c:v>
                </c:pt>
                <c:pt idx="418">
                  <c:v>7917752.32104633</c:v>
                </c:pt>
                <c:pt idx="419">
                  <c:v>7917751.7699326</c:v>
                </c:pt>
                <c:pt idx="420">
                  <c:v>7917751.83789651</c:v>
                </c:pt>
                <c:pt idx="421">
                  <c:v>7917751.57755822</c:v>
                </c:pt>
                <c:pt idx="422">
                  <c:v>7917751.23755387</c:v>
                </c:pt>
                <c:pt idx="423">
                  <c:v>7917751.0725774</c:v>
                </c:pt>
                <c:pt idx="424">
                  <c:v>7917751.22223624</c:v>
                </c:pt>
                <c:pt idx="425">
                  <c:v>7917750.90858189</c:v>
                </c:pt>
                <c:pt idx="426">
                  <c:v>7917751.06922806</c:v>
                </c:pt>
                <c:pt idx="427">
                  <c:v>7917750.7458469</c:v>
                </c:pt>
                <c:pt idx="428">
                  <c:v>7917750.9545724</c:v>
                </c:pt>
                <c:pt idx="429">
                  <c:v>7917750.53218586</c:v>
                </c:pt>
                <c:pt idx="430">
                  <c:v>7917750.33775161</c:v>
                </c:pt>
                <c:pt idx="431">
                  <c:v>7917750.50129582</c:v>
                </c:pt>
                <c:pt idx="432">
                  <c:v>7917750.51694416</c:v>
                </c:pt>
                <c:pt idx="433">
                  <c:v>7917750.19951236</c:v>
                </c:pt>
                <c:pt idx="434">
                  <c:v>7917750.06029887</c:v>
                </c:pt>
                <c:pt idx="435">
                  <c:v>7917749.91733482</c:v>
                </c:pt>
                <c:pt idx="436">
                  <c:v>7917749.85694148</c:v>
                </c:pt>
                <c:pt idx="437">
                  <c:v>7917749.71572151</c:v>
                </c:pt>
                <c:pt idx="438">
                  <c:v>7917749.79763143</c:v>
                </c:pt>
                <c:pt idx="439">
                  <c:v>7917749.70399701</c:v>
                </c:pt>
                <c:pt idx="440">
                  <c:v>7917749.56964215</c:v>
                </c:pt>
                <c:pt idx="441">
                  <c:v>7917749.58046306</c:v>
                </c:pt>
                <c:pt idx="442">
                  <c:v>7917749.73587367</c:v>
                </c:pt>
                <c:pt idx="443">
                  <c:v>7917749.53892756</c:v>
                </c:pt>
                <c:pt idx="444">
                  <c:v>7917749.4624826</c:v>
                </c:pt>
                <c:pt idx="445">
                  <c:v>7917749.40696586</c:v>
                </c:pt>
                <c:pt idx="446">
                  <c:v>7917749.2996162</c:v>
                </c:pt>
                <c:pt idx="447">
                  <c:v>7917749.63318464</c:v>
                </c:pt>
                <c:pt idx="448">
                  <c:v>7917749.41079407</c:v>
                </c:pt>
                <c:pt idx="449">
                  <c:v>7917749.43617763</c:v>
                </c:pt>
                <c:pt idx="450">
                  <c:v>7917749.3388729</c:v>
                </c:pt>
                <c:pt idx="451">
                  <c:v>7917749.20438883</c:v>
                </c:pt>
                <c:pt idx="452">
                  <c:v>7917749.32622675</c:v>
                </c:pt>
                <c:pt idx="453">
                  <c:v>7917749.22327463</c:v>
                </c:pt>
                <c:pt idx="454">
                  <c:v>7917749.23968116</c:v>
                </c:pt>
                <c:pt idx="455">
                  <c:v>7917749.33194126</c:v>
                </c:pt>
                <c:pt idx="456">
                  <c:v>7917749.23241918</c:v>
                </c:pt>
                <c:pt idx="457">
                  <c:v>7917749.0561693</c:v>
                </c:pt>
                <c:pt idx="458">
                  <c:v>7917749.04916721</c:v>
                </c:pt>
                <c:pt idx="459">
                  <c:v>7917749.03109671</c:v>
                </c:pt>
                <c:pt idx="460">
                  <c:v>7917749.08995144</c:v>
                </c:pt>
                <c:pt idx="461">
                  <c:v>7917749.13686209</c:v>
                </c:pt>
                <c:pt idx="462">
                  <c:v>7917749.08286471</c:v>
                </c:pt>
                <c:pt idx="463">
                  <c:v>7917749.04245984</c:v>
                </c:pt>
                <c:pt idx="464">
                  <c:v>7917749.09134402</c:v>
                </c:pt>
                <c:pt idx="465">
                  <c:v>7917749.14840582</c:v>
                </c:pt>
                <c:pt idx="466">
                  <c:v>7917749.08446846</c:v>
                </c:pt>
                <c:pt idx="467">
                  <c:v>7917749.21203656</c:v>
                </c:pt>
                <c:pt idx="468">
                  <c:v>7917749.01943129</c:v>
                </c:pt>
                <c:pt idx="469">
                  <c:v>7917749.01843109</c:v>
                </c:pt>
                <c:pt idx="470">
                  <c:v>7917748.98700183</c:v>
                </c:pt>
                <c:pt idx="471">
                  <c:v>7917749.14592113</c:v>
                </c:pt>
                <c:pt idx="472">
                  <c:v>7917749.11414441</c:v>
                </c:pt>
                <c:pt idx="473">
                  <c:v>7917749.16576883</c:v>
                </c:pt>
                <c:pt idx="474">
                  <c:v>7917749.02971889</c:v>
                </c:pt>
                <c:pt idx="475">
                  <c:v>7917749.04937783</c:v>
                </c:pt>
                <c:pt idx="476">
                  <c:v>7917749.02821184</c:v>
                </c:pt>
                <c:pt idx="477">
                  <c:v>7917748.98882437</c:v>
                </c:pt>
                <c:pt idx="478">
                  <c:v>7917748.98621337</c:v>
                </c:pt>
                <c:pt idx="479">
                  <c:v>7917748.99148222</c:v>
                </c:pt>
                <c:pt idx="480">
                  <c:v>7917748.94182391</c:v>
                </c:pt>
                <c:pt idx="481">
                  <c:v>7917748.93336673</c:v>
                </c:pt>
                <c:pt idx="482">
                  <c:v>7917749.06134723</c:v>
                </c:pt>
                <c:pt idx="483">
                  <c:v>7917748.95617338</c:v>
                </c:pt>
                <c:pt idx="484">
                  <c:v>7917748.94835811</c:v>
                </c:pt>
                <c:pt idx="485">
                  <c:v>7917748.95951964</c:v>
                </c:pt>
                <c:pt idx="486">
                  <c:v>7917748.94684574</c:v>
                </c:pt>
                <c:pt idx="487">
                  <c:v>7917748.9583807</c:v>
                </c:pt>
                <c:pt idx="488">
                  <c:v>7917748.90051596</c:v>
                </c:pt>
                <c:pt idx="489">
                  <c:v>7917748.92161295</c:v>
                </c:pt>
                <c:pt idx="490">
                  <c:v>7917748.84603359</c:v>
                </c:pt>
                <c:pt idx="491">
                  <c:v>7917748.78767928</c:v>
                </c:pt>
                <c:pt idx="492">
                  <c:v>7917748.82870332</c:v>
                </c:pt>
                <c:pt idx="493">
                  <c:v>7917748.79857958</c:v>
                </c:pt>
                <c:pt idx="494">
                  <c:v>7917748.77950148</c:v>
                </c:pt>
                <c:pt idx="495">
                  <c:v>7917748.79542697</c:v>
                </c:pt>
                <c:pt idx="496">
                  <c:v>7917748.80620561</c:v>
                </c:pt>
                <c:pt idx="497">
                  <c:v>7917748.80362329</c:v>
                </c:pt>
                <c:pt idx="498">
                  <c:v>7917748.81819094</c:v>
                </c:pt>
                <c:pt idx="499">
                  <c:v>7917748.79533137</c:v>
                </c:pt>
                <c:pt idx="500">
                  <c:v>7917748.76471907</c:v>
                </c:pt>
                <c:pt idx="501">
                  <c:v>7917748.78393075</c:v>
                </c:pt>
                <c:pt idx="502">
                  <c:v>7917748.78591636</c:v>
                </c:pt>
                <c:pt idx="503">
                  <c:v>7917748.75994709</c:v>
                </c:pt>
                <c:pt idx="504">
                  <c:v>7917748.75644294</c:v>
                </c:pt>
                <c:pt idx="505">
                  <c:v>7917748.75874928</c:v>
                </c:pt>
                <c:pt idx="506">
                  <c:v>7917748.78946863</c:v>
                </c:pt>
                <c:pt idx="507">
                  <c:v>7917748.76680395</c:v>
                </c:pt>
                <c:pt idx="508">
                  <c:v>7917748.77156212</c:v>
                </c:pt>
                <c:pt idx="509">
                  <c:v>7917748.77705722</c:v>
                </c:pt>
                <c:pt idx="510">
                  <c:v>7917748.77939617</c:v>
                </c:pt>
                <c:pt idx="511">
                  <c:v>7917748.75981812</c:v>
                </c:pt>
                <c:pt idx="512">
                  <c:v>7917748.80599462</c:v>
                </c:pt>
                <c:pt idx="513">
                  <c:v>7917748.76047348</c:v>
                </c:pt>
                <c:pt idx="514">
                  <c:v>7917748.74758441</c:v>
                </c:pt>
                <c:pt idx="515">
                  <c:v>7917748.74864211</c:v>
                </c:pt>
                <c:pt idx="516">
                  <c:v>7917748.74613549</c:v>
                </c:pt>
                <c:pt idx="517">
                  <c:v>7917748.74977311</c:v>
                </c:pt>
                <c:pt idx="518">
                  <c:v>7917748.74911556</c:v>
                </c:pt>
                <c:pt idx="519">
                  <c:v>7917748.74696138</c:v>
                </c:pt>
                <c:pt idx="520">
                  <c:v>7917748.7468994</c:v>
                </c:pt>
                <c:pt idx="521">
                  <c:v>7917748.75608875</c:v>
                </c:pt>
                <c:pt idx="522">
                  <c:v>7917748.74421149</c:v>
                </c:pt>
                <c:pt idx="523">
                  <c:v>7917748.74000064</c:v>
                </c:pt>
                <c:pt idx="524">
                  <c:v>7917748.74617899</c:v>
                </c:pt>
                <c:pt idx="525">
                  <c:v>7917748.73935569</c:v>
                </c:pt>
                <c:pt idx="526">
                  <c:v>7917748.74614529</c:v>
                </c:pt>
                <c:pt idx="527">
                  <c:v>7917748.74832933</c:v>
                </c:pt>
                <c:pt idx="528">
                  <c:v>7917748.74485791</c:v>
                </c:pt>
                <c:pt idx="529">
                  <c:v>7917748.74161672</c:v>
                </c:pt>
                <c:pt idx="530">
                  <c:v>7917748.7433426</c:v>
                </c:pt>
                <c:pt idx="531">
                  <c:v>7917748.73465512</c:v>
                </c:pt>
                <c:pt idx="532">
                  <c:v>7917748.74225583</c:v>
                </c:pt>
                <c:pt idx="533">
                  <c:v>7917748.73231466</c:v>
                </c:pt>
                <c:pt idx="534">
                  <c:v>7917748.73979143</c:v>
                </c:pt>
                <c:pt idx="535">
                  <c:v>7917748.73294031</c:v>
                </c:pt>
                <c:pt idx="536">
                  <c:v>7917748.7369858</c:v>
                </c:pt>
                <c:pt idx="537">
                  <c:v>7917748.73530671</c:v>
                </c:pt>
                <c:pt idx="538">
                  <c:v>7917748.73850563</c:v>
                </c:pt>
                <c:pt idx="539">
                  <c:v>7917748.73681223</c:v>
                </c:pt>
                <c:pt idx="540">
                  <c:v>7917748.73558194</c:v>
                </c:pt>
                <c:pt idx="541">
                  <c:v>7917748.73263443</c:v>
                </c:pt>
                <c:pt idx="542">
                  <c:v>7917748.73465422</c:v>
                </c:pt>
                <c:pt idx="543">
                  <c:v>7917748.73136718</c:v>
                </c:pt>
                <c:pt idx="544">
                  <c:v>7917748.73043469</c:v>
                </c:pt>
                <c:pt idx="545">
                  <c:v>7917748.72953677</c:v>
                </c:pt>
                <c:pt idx="546">
                  <c:v>7917748.73007987</c:v>
                </c:pt>
                <c:pt idx="547">
                  <c:v>7917748.73119463</c:v>
                </c:pt>
                <c:pt idx="548">
                  <c:v>7917748.73167245</c:v>
                </c:pt>
                <c:pt idx="549">
                  <c:v>7917748.72862196</c:v>
                </c:pt>
                <c:pt idx="550">
                  <c:v>7917748.72973076</c:v>
                </c:pt>
                <c:pt idx="551">
                  <c:v>7917748.72967356</c:v>
                </c:pt>
                <c:pt idx="552">
                  <c:v>7917748.72563268</c:v>
                </c:pt>
                <c:pt idx="553">
                  <c:v>7917748.72591852</c:v>
                </c:pt>
                <c:pt idx="554">
                  <c:v>7917748.72185362</c:v>
                </c:pt>
                <c:pt idx="555">
                  <c:v>7917748.72032842</c:v>
                </c:pt>
                <c:pt idx="556">
                  <c:v>7917748.72187273</c:v>
                </c:pt>
                <c:pt idx="557">
                  <c:v>7917748.72239867</c:v>
                </c:pt>
                <c:pt idx="558">
                  <c:v>7917748.72183097</c:v>
                </c:pt>
                <c:pt idx="559">
                  <c:v>7917748.72094042</c:v>
                </c:pt>
                <c:pt idx="560">
                  <c:v>7917748.71934696</c:v>
                </c:pt>
                <c:pt idx="561">
                  <c:v>7917748.72100545</c:v>
                </c:pt>
                <c:pt idx="562">
                  <c:v>7917748.7191248</c:v>
                </c:pt>
                <c:pt idx="563">
                  <c:v>7917748.72043187</c:v>
                </c:pt>
                <c:pt idx="564">
                  <c:v>7917748.71942664</c:v>
                </c:pt>
                <c:pt idx="565">
                  <c:v>7917748.71891719</c:v>
                </c:pt>
                <c:pt idx="566">
                  <c:v>7917748.71950923</c:v>
                </c:pt>
                <c:pt idx="567">
                  <c:v>7917748.71933876</c:v>
                </c:pt>
                <c:pt idx="568">
                  <c:v>7917748.72021816</c:v>
                </c:pt>
                <c:pt idx="569">
                  <c:v>7917748.71942613</c:v>
                </c:pt>
                <c:pt idx="570">
                  <c:v>7917748.71968581</c:v>
                </c:pt>
                <c:pt idx="571">
                  <c:v>7917748.71962403</c:v>
                </c:pt>
                <c:pt idx="572">
                  <c:v>7917748.72036119</c:v>
                </c:pt>
                <c:pt idx="573">
                  <c:v>7917748.71861331</c:v>
                </c:pt>
                <c:pt idx="574">
                  <c:v>7917748.72087118</c:v>
                </c:pt>
                <c:pt idx="575">
                  <c:v>7917748.71992692</c:v>
                </c:pt>
                <c:pt idx="576">
                  <c:v>7917748.72017582</c:v>
                </c:pt>
                <c:pt idx="577">
                  <c:v>7917748.71839403</c:v>
                </c:pt>
                <c:pt idx="578">
                  <c:v>7917748.71886601</c:v>
                </c:pt>
                <c:pt idx="579">
                  <c:v>7917748.71837264</c:v>
                </c:pt>
                <c:pt idx="580">
                  <c:v>7917748.71892101</c:v>
                </c:pt>
                <c:pt idx="581">
                  <c:v>7917748.71877172</c:v>
                </c:pt>
                <c:pt idx="582">
                  <c:v>7917748.71899707</c:v>
                </c:pt>
                <c:pt idx="583">
                  <c:v>7917748.71811327</c:v>
                </c:pt>
                <c:pt idx="584">
                  <c:v>7917748.71840849</c:v>
                </c:pt>
                <c:pt idx="585">
                  <c:v>7917748.71760142</c:v>
                </c:pt>
                <c:pt idx="586">
                  <c:v>7917748.71741024</c:v>
                </c:pt>
                <c:pt idx="587">
                  <c:v>7917748.71705936</c:v>
                </c:pt>
                <c:pt idx="588">
                  <c:v>7917748.71691987</c:v>
                </c:pt>
                <c:pt idx="589">
                  <c:v>7917748.71688347</c:v>
                </c:pt>
                <c:pt idx="590">
                  <c:v>7917748.71707633</c:v>
                </c:pt>
                <c:pt idx="591">
                  <c:v>7917748.71728269</c:v>
                </c:pt>
                <c:pt idx="592">
                  <c:v>7917748.71686917</c:v>
                </c:pt>
                <c:pt idx="593">
                  <c:v>7917748.717166</c:v>
                </c:pt>
                <c:pt idx="594">
                  <c:v>7917748.71704146</c:v>
                </c:pt>
                <c:pt idx="595">
                  <c:v>7917748.71659776</c:v>
                </c:pt>
                <c:pt idx="596">
                  <c:v>7917748.71682925</c:v>
                </c:pt>
                <c:pt idx="597">
                  <c:v>7917748.71703552</c:v>
                </c:pt>
                <c:pt idx="598">
                  <c:v>7917748.71669821</c:v>
                </c:pt>
                <c:pt idx="599">
                  <c:v>7917748.71765162</c:v>
                </c:pt>
                <c:pt idx="600">
                  <c:v>7917748.71700159</c:v>
                </c:pt>
                <c:pt idx="601">
                  <c:v>7917748.71711397</c:v>
                </c:pt>
                <c:pt idx="602">
                  <c:v>7917748.7166039</c:v>
                </c:pt>
                <c:pt idx="603">
                  <c:v>7917748.71667058</c:v>
                </c:pt>
                <c:pt idx="604">
                  <c:v>7917748.71667524</c:v>
                </c:pt>
                <c:pt idx="605">
                  <c:v>7917748.71660413</c:v>
                </c:pt>
                <c:pt idx="606">
                  <c:v>7917748.71654332</c:v>
                </c:pt>
                <c:pt idx="607">
                  <c:v>7917748.7166984</c:v>
                </c:pt>
                <c:pt idx="608">
                  <c:v>7917748.71649133</c:v>
                </c:pt>
                <c:pt idx="609">
                  <c:v>7917748.71648167</c:v>
                </c:pt>
                <c:pt idx="610">
                  <c:v>7917748.71649366</c:v>
                </c:pt>
                <c:pt idx="611">
                  <c:v>7917748.71648982</c:v>
                </c:pt>
                <c:pt idx="612">
                  <c:v>7917748.71664012</c:v>
                </c:pt>
                <c:pt idx="613">
                  <c:v>7917748.71658644</c:v>
                </c:pt>
                <c:pt idx="614">
                  <c:v>7917748.71648145</c:v>
                </c:pt>
                <c:pt idx="615">
                  <c:v>7917748.71657183</c:v>
                </c:pt>
                <c:pt idx="616">
                  <c:v>7917748.71635965</c:v>
                </c:pt>
                <c:pt idx="617">
                  <c:v>7917748.71626017</c:v>
                </c:pt>
                <c:pt idx="618">
                  <c:v>7917748.71632372</c:v>
                </c:pt>
                <c:pt idx="619">
                  <c:v>7917748.71632858</c:v>
                </c:pt>
                <c:pt idx="620">
                  <c:v>7917748.71627782</c:v>
                </c:pt>
                <c:pt idx="621">
                  <c:v>7917748.71635648</c:v>
                </c:pt>
                <c:pt idx="622">
                  <c:v>7917748.71626033</c:v>
                </c:pt>
                <c:pt idx="623">
                  <c:v>7917748.71632785</c:v>
                </c:pt>
                <c:pt idx="624">
                  <c:v>7917748.71638188</c:v>
                </c:pt>
                <c:pt idx="625">
                  <c:v>7917748.71633865</c:v>
                </c:pt>
                <c:pt idx="626">
                  <c:v>7917748.71622221</c:v>
                </c:pt>
                <c:pt idx="627">
                  <c:v>7917748.71628502</c:v>
                </c:pt>
                <c:pt idx="628">
                  <c:v>7917748.71622438</c:v>
                </c:pt>
                <c:pt idx="629">
                  <c:v>7917748.71622553</c:v>
                </c:pt>
                <c:pt idx="630">
                  <c:v>7917748.71635479</c:v>
                </c:pt>
                <c:pt idx="631">
                  <c:v>7917748.71624202</c:v>
                </c:pt>
                <c:pt idx="632">
                  <c:v>7917748.71626506</c:v>
                </c:pt>
                <c:pt idx="633">
                  <c:v>7917748.71625856</c:v>
                </c:pt>
                <c:pt idx="634">
                  <c:v>7917748.71624513</c:v>
                </c:pt>
                <c:pt idx="635">
                  <c:v>7917748.71621151</c:v>
                </c:pt>
                <c:pt idx="636">
                  <c:v>7917748.71624891</c:v>
                </c:pt>
                <c:pt idx="637">
                  <c:v>7917748.71615243</c:v>
                </c:pt>
                <c:pt idx="638">
                  <c:v>7917748.71620988</c:v>
                </c:pt>
                <c:pt idx="639">
                  <c:v>7917748.71617892</c:v>
                </c:pt>
                <c:pt idx="640">
                  <c:v>7917748.71621156</c:v>
                </c:pt>
                <c:pt idx="641">
                  <c:v>7917748.71616606</c:v>
                </c:pt>
                <c:pt idx="642">
                  <c:v>7917748.71616945</c:v>
                </c:pt>
                <c:pt idx="643">
                  <c:v>7917748.71615478</c:v>
                </c:pt>
                <c:pt idx="644">
                  <c:v>7917748.71610233</c:v>
                </c:pt>
                <c:pt idx="645">
                  <c:v>7917748.71607294</c:v>
                </c:pt>
                <c:pt idx="646">
                  <c:v>7917748.71611646</c:v>
                </c:pt>
                <c:pt idx="647">
                  <c:v>7917748.71607257</c:v>
                </c:pt>
                <c:pt idx="648">
                  <c:v>7917748.71609074</c:v>
                </c:pt>
                <c:pt idx="649">
                  <c:v>7917748.71606528</c:v>
                </c:pt>
                <c:pt idx="650">
                  <c:v>7917748.71608954</c:v>
                </c:pt>
                <c:pt idx="651">
                  <c:v>7917748.71607549</c:v>
                </c:pt>
                <c:pt idx="652">
                  <c:v>7917748.71608897</c:v>
                </c:pt>
                <c:pt idx="653">
                  <c:v>7917748.71607458</c:v>
                </c:pt>
                <c:pt idx="654">
                  <c:v>7917748.71607777</c:v>
                </c:pt>
                <c:pt idx="655">
                  <c:v>7917748.71606934</c:v>
                </c:pt>
                <c:pt idx="656">
                  <c:v>7917748.71607079</c:v>
                </c:pt>
                <c:pt idx="657">
                  <c:v>7917748.71606589</c:v>
                </c:pt>
                <c:pt idx="658">
                  <c:v>7917748.71605977</c:v>
                </c:pt>
                <c:pt idx="659">
                  <c:v>7917748.71607444</c:v>
                </c:pt>
                <c:pt idx="660">
                  <c:v>7917748.71607325</c:v>
                </c:pt>
                <c:pt idx="661">
                  <c:v>7917748.7160791</c:v>
                </c:pt>
                <c:pt idx="662">
                  <c:v>7917748.7160622</c:v>
                </c:pt>
                <c:pt idx="663">
                  <c:v>7917748.71606368</c:v>
                </c:pt>
                <c:pt idx="664">
                  <c:v>7917748.71605522</c:v>
                </c:pt>
                <c:pt idx="665">
                  <c:v>7917748.71606644</c:v>
                </c:pt>
                <c:pt idx="666">
                  <c:v>7917748.71605959</c:v>
                </c:pt>
                <c:pt idx="667">
                  <c:v>7917748.71606112</c:v>
                </c:pt>
                <c:pt idx="668">
                  <c:v>7917748.71605479</c:v>
                </c:pt>
                <c:pt idx="669">
                  <c:v>7917748.71606279</c:v>
                </c:pt>
                <c:pt idx="670">
                  <c:v>7917748.71604736</c:v>
                </c:pt>
                <c:pt idx="671">
                  <c:v>7917748.71604182</c:v>
                </c:pt>
                <c:pt idx="672">
                  <c:v>7917748.71603634</c:v>
                </c:pt>
                <c:pt idx="673">
                  <c:v>7917748.71604439</c:v>
                </c:pt>
                <c:pt idx="674">
                  <c:v>7917748.71602186</c:v>
                </c:pt>
                <c:pt idx="675">
                  <c:v>7917748.71602713</c:v>
                </c:pt>
                <c:pt idx="676">
                  <c:v>7917748.71601862</c:v>
                </c:pt>
                <c:pt idx="677">
                  <c:v>7917748.7160274</c:v>
                </c:pt>
                <c:pt idx="678">
                  <c:v>7917748.71602365</c:v>
                </c:pt>
                <c:pt idx="679">
                  <c:v>7917748.71601465</c:v>
                </c:pt>
                <c:pt idx="680">
                  <c:v>7917748.71601646</c:v>
                </c:pt>
                <c:pt idx="681">
                  <c:v>7917748.71601264</c:v>
                </c:pt>
                <c:pt idx="682">
                  <c:v>7917748.71601265</c:v>
                </c:pt>
                <c:pt idx="683">
                  <c:v>7917748.7160128</c:v>
                </c:pt>
                <c:pt idx="684">
                  <c:v>7917748.71601254</c:v>
                </c:pt>
                <c:pt idx="685">
                  <c:v>7917748.71602605</c:v>
                </c:pt>
                <c:pt idx="686">
                  <c:v>7917748.71601736</c:v>
                </c:pt>
                <c:pt idx="687">
                  <c:v>7917748.7160212</c:v>
                </c:pt>
                <c:pt idx="688">
                  <c:v>7917748.71601296</c:v>
                </c:pt>
                <c:pt idx="689">
                  <c:v>7917748.71601716</c:v>
                </c:pt>
                <c:pt idx="690">
                  <c:v>7917748.71601181</c:v>
                </c:pt>
                <c:pt idx="691">
                  <c:v>7917748.71602055</c:v>
                </c:pt>
                <c:pt idx="692">
                  <c:v>7917748.71601424</c:v>
                </c:pt>
                <c:pt idx="693">
                  <c:v>7917748.71602055</c:v>
                </c:pt>
                <c:pt idx="694">
                  <c:v>7917748.71601072</c:v>
                </c:pt>
                <c:pt idx="695">
                  <c:v>7917748.71601039</c:v>
                </c:pt>
                <c:pt idx="696">
                  <c:v>7917748.7160119</c:v>
                </c:pt>
                <c:pt idx="697">
                  <c:v>7917748.71601133</c:v>
                </c:pt>
                <c:pt idx="698">
                  <c:v>7917748.7160096</c:v>
                </c:pt>
                <c:pt idx="699">
                  <c:v>7917748.71601044</c:v>
                </c:pt>
                <c:pt idx="700">
                  <c:v>7917748.71600791</c:v>
                </c:pt>
                <c:pt idx="701">
                  <c:v>7917748.71600991</c:v>
                </c:pt>
                <c:pt idx="702">
                  <c:v>7917748.71600949</c:v>
                </c:pt>
                <c:pt idx="703">
                  <c:v>7917748.71600899</c:v>
                </c:pt>
                <c:pt idx="704">
                  <c:v>7917748.71600687</c:v>
                </c:pt>
                <c:pt idx="705">
                  <c:v>7917748.71600682</c:v>
                </c:pt>
                <c:pt idx="706">
                  <c:v>7917748.71600613</c:v>
                </c:pt>
                <c:pt idx="707">
                  <c:v>7917748.71600729</c:v>
                </c:pt>
                <c:pt idx="708">
                  <c:v>7917748.71600702</c:v>
                </c:pt>
                <c:pt idx="709">
                  <c:v>7917748.71600709</c:v>
                </c:pt>
                <c:pt idx="710">
                  <c:v>7917748.71600585</c:v>
                </c:pt>
                <c:pt idx="711">
                  <c:v>7917748.71600692</c:v>
                </c:pt>
                <c:pt idx="712">
                  <c:v>7917748.71600543</c:v>
                </c:pt>
                <c:pt idx="713">
                  <c:v>7917748.71600555</c:v>
                </c:pt>
                <c:pt idx="714">
                  <c:v>7917748.71600579</c:v>
                </c:pt>
                <c:pt idx="715">
                  <c:v>7917748.71600592</c:v>
                </c:pt>
                <c:pt idx="716">
                  <c:v>7917748.71600551</c:v>
                </c:pt>
                <c:pt idx="717">
                  <c:v>7917748.71600591</c:v>
                </c:pt>
                <c:pt idx="718">
                  <c:v>7917748.71600578</c:v>
                </c:pt>
                <c:pt idx="719">
                  <c:v>7917748.71600523</c:v>
                </c:pt>
                <c:pt idx="720">
                  <c:v>7917748.71600624</c:v>
                </c:pt>
                <c:pt idx="721">
                  <c:v>7917748.7160061</c:v>
                </c:pt>
                <c:pt idx="722">
                  <c:v>7917748.71600567</c:v>
                </c:pt>
                <c:pt idx="723">
                  <c:v>7917748.7160052</c:v>
                </c:pt>
                <c:pt idx="724">
                  <c:v>7917748.71600697</c:v>
                </c:pt>
                <c:pt idx="725">
                  <c:v>7917748.7160056</c:v>
                </c:pt>
                <c:pt idx="726">
                  <c:v>7917748.7160069</c:v>
                </c:pt>
                <c:pt idx="727">
                  <c:v>7917748.71600574</c:v>
                </c:pt>
                <c:pt idx="728">
                  <c:v>7917748.71600564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CT y CO!$C$2:$C$730</c:f>
              <c:numCache>
                <c:formatCode>General</c:formatCode>
                <c:ptCount val="729"/>
                <c:pt idx="0">
                  <c:v>0</c:v>
                </c:pt>
                <c:pt idx="1">
                  <c:v>749367.536616105</c:v>
                </c:pt>
                <c:pt idx="2">
                  <c:v>750915.740381958</c:v>
                </c:pt>
                <c:pt idx="3">
                  <c:v>752465.134981156</c:v>
                </c:pt>
                <c:pt idx="4">
                  <c:v>754015.223454844</c:v>
                </c:pt>
                <c:pt idx="5">
                  <c:v>755565.615442325</c:v>
                </c:pt>
                <c:pt idx="6">
                  <c:v>757116.002833031</c:v>
                </c:pt>
                <c:pt idx="7">
                  <c:v>758666.141599912</c:v>
                </c:pt>
                <c:pt idx="8">
                  <c:v>760215.838078667</c:v>
                </c:pt>
                <c:pt idx="9">
                  <c:v>761764.938490021</c:v>
                </c:pt>
                <c:pt idx="10">
                  <c:v>763313.320858206</c:v>
                </c:pt>
                <c:pt idx="11">
                  <c:v>764860.888720779</c:v>
                </c:pt>
                <c:pt idx="12">
                  <c:v>766407.566191989</c:v>
                </c:pt>
                <c:pt idx="13">
                  <c:v>767953.294059023</c:v>
                </c:pt>
                <c:pt idx="14">
                  <c:v>769314.131297673</c:v>
                </c:pt>
                <c:pt idx="15">
                  <c:v>770673.938709189</c:v>
                </c:pt>
                <c:pt idx="16">
                  <c:v>772032.690784898</c:v>
                </c:pt>
                <c:pt idx="17">
                  <c:v>773390.369455301</c:v>
                </c:pt>
                <c:pt idx="18">
                  <c:v>579679.844848303</c:v>
                </c:pt>
                <c:pt idx="19">
                  <c:v>517796.057095821</c:v>
                </c:pt>
                <c:pt idx="20">
                  <c:v>506613.161848294</c:v>
                </c:pt>
                <c:pt idx="21">
                  <c:v>499461.801339992</c:v>
                </c:pt>
                <c:pt idx="22">
                  <c:v>500974.677733982</c:v>
                </c:pt>
                <c:pt idx="23">
                  <c:v>495911.461610665</c:v>
                </c:pt>
                <c:pt idx="24">
                  <c:v>497360.689916878</c:v>
                </c:pt>
                <c:pt idx="25">
                  <c:v>493718.114078233</c:v>
                </c:pt>
                <c:pt idx="26">
                  <c:v>495120.422966937</c:v>
                </c:pt>
                <c:pt idx="27">
                  <c:v>492367.573647908</c:v>
                </c:pt>
                <c:pt idx="28">
                  <c:v>493732.379941032</c:v>
                </c:pt>
                <c:pt idx="29">
                  <c:v>491583.88396863</c:v>
                </c:pt>
                <c:pt idx="30">
                  <c:v>492917.93700603</c:v>
                </c:pt>
                <c:pt idx="31">
                  <c:v>491179.589266467</c:v>
                </c:pt>
                <c:pt idx="32">
                  <c:v>492488.162494683</c:v>
                </c:pt>
                <c:pt idx="33">
                  <c:v>491030.656639383</c:v>
                </c:pt>
                <c:pt idx="34">
                  <c:v>492316.995277323</c:v>
                </c:pt>
                <c:pt idx="35">
                  <c:v>491050.673972768</c:v>
                </c:pt>
                <c:pt idx="36">
                  <c:v>485194.397901679</c:v>
                </c:pt>
                <c:pt idx="37">
                  <c:v>483543.790163012</c:v>
                </c:pt>
                <c:pt idx="38">
                  <c:v>482813.53231074</c:v>
                </c:pt>
                <c:pt idx="39">
                  <c:v>482678.675924264</c:v>
                </c:pt>
                <c:pt idx="40">
                  <c:v>484961.14661835</c:v>
                </c:pt>
                <c:pt idx="41">
                  <c:v>486076.074072256</c:v>
                </c:pt>
                <c:pt idx="42">
                  <c:v>485683.860424779</c:v>
                </c:pt>
                <c:pt idx="43">
                  <c:v>486700.760985526</c:v>
                </c:pt>
                <c:pt idx="44">
                  <c:v>493912.927146629</c:v>
                </c:pt>
                <c:pt idx="45">
                  <c:v>492854.734244415</c:v>
                </c:pt>
                <c:pt idx="46">
                  <c:v>495074.644383888</c:v>
                </c:pt>
                <c:pt idx="47">
                  <c:v>493763.659271546</c:v>
                </c:pt>
                <c:pt idx="48">
                  <c:v>496728.890798358</c:v>
                </c:pt>
                <c:pt idx="49">
                  <c:v>498735.781352389</c:v>
                </c:pt>
                <c:pt idx="50">
                  <c:v>499790.243242749</c:v>
                </c:pt>
                <c:pt idx="51">
                  <c:v>500903.604947923</c:v>
                </c:pt>
                <c:pt idx="52">
                  <c:v>502425.092640645</c:v>
                </c:pt>
                <c:pt idx="53">
                  <c:v>501469.410709817</c:v>
                </c:pt>
                <c:pt idx="54">
                  <c:v>503271.858329794</c:v>
                </c:pt>
                <c:pt idx="55">
                  <c:v>503917.939308852</c:v>
                </c:pt>
                <c:pt idx="56">
                  <c:v>509852.025138617</c:v>
                </c:pt>
                <c:pt idx="57">
                  <c:v>515570.273300866</c:v>
                </c:pt>
                <c:pt idx="58">
                  <c:v>516962.828479984</c:v>
                </c:pt>
                <c:pt idx="59">
                  <c:v>521570.107904518</c:v>
                </c:pt>
                <c:pt idx="60">
                  <c:v>521614.679689652</c:v>
                </c:pt>
                <c:pt idx="61">
                  <c:v>528821.489104434</c:v>
                </c:pt>
                <c:pt idx="62">
                  <c:v>529559.246405601</c:v>
                </c:pt>
                <c:pt idx="63">
                  <c:v>534164.568120744</c:v>
                </c:pt>
                <c:pt idx="64">
                  <c:v>533626.074956649</c:v>
                </c:pt>
                <c:pt idx="65">
                  <c:v>538592.396167879</c:v>
                </c:pt>
                <c:pt idx="66">
                  <c:v>541362.35403323</c:v>
                </c:pt>
                <c:pt idx="67">
                  <c:v>542137.773215413</c:v>
                </c:pt>
                <c:pt idx="68">
                  <c:v>541715.157082404</c:v>
                </c:pt>
                <c:pt idx="69">
                  <c:v>540927.947606525</c:v>
                </c:pt>
                <c:pt idx="70">
                  <c:v>547372.620465416</c:v>
                </c:pt>
                <c:pt idx="71">
                  <c:v>552017.754681297</c:v>
                </c:pt>
                <c:pt idx="72">
                  <c:v>552539.709631869</c:v>
                </c:pt>
                <c:pt idx="73">
                  <c:v>553093.738459744</c:v>
                </c:pt>
                <c:pt idx="74">
                  <c:v>560995.576026686</c:v>
                </c:pt>
                <c:pt idx="75">
                  <c:v>567190.400861255</c:v>
                </c:pt>
                <c:pt idx="76">
                  <c:v>571349.761518991</c:v>
                </c:pt>
                <c:pt idx="77">
                  <c:v>572277.564925536</c:v>
                </c:pt>
                <c:pt idx="78">
                  <c:v>572330.56755612</c:v>
                </c:pt>
                <c:pt idx="79">
                  <c:v>579462.949635674</c:v>
                </c:pt>
                <c:pt idx="80">
                  <c:v>588344.673114191</c:v>
                </c:pt>
                <c:pt idx="81">
                  <c:v>590909.434388423</c:v>
                </c:pt>
                <c:pt idx="82">
                  <c:v>594139.317492755</c:v>
                </c:pt>
                <c:pt idx="83">
                  <c:v>601040.205211915</c:v>
                </c:pt>
                <c:pt idx="84">
                  <c:v>603237.060056223</c:v>
                </c:pt>
                <c:pt idx="85">
                  <c:v>602362.36017129</c:v>
                </c:pt>
                <c:pt idx="86">
                  <c:v>606269.316924026</c:v>
                </c:pt>
                <c:pt idx="87">
                  <c:v>607148.881562299</c:v>
                </c:pt>
                <c:pt idx="88">
                  <c:v>612915.453707698</c:v>
                </c:pt>
                <c:pt idx="89">
                  <c:v>617414.464087066</c:v>
                </c:pt>
                <c:pt idx="90">
                  <c:v>619893.804466214</c:v>
                </c:pt>
                <c:pt idx="91">
                  <c:v>619650.810744943</c:v>
                </c:pt>
                <c:pt idx="92">
                  <c:v>627443.423433945</c:v>
                </c:pt>
                <c:pt idx="93">
                  <c:v>634492.789155089</c:v>
                </c:pt>
                <c:pt idx="94">
                  <c:v>636748.365252313</c:v>
                </c:pt>
                <c:pt idx="95">
                  <c:v>636657.304944995</c:v>
                </c:pt>
                <c:pt idx="96">
                  <c:v>640907.255444645</c:v>
                </c:pt>
                <c:pt idx="97">
                  <c:v>642916.786916246</c:v>
                </c:pt>
                <c:pt idx="98">
                  <c:v>651412.941312449</c:v>
                </c:pt>
                <c:pt idx="99">
                  <c:v>656410.577744125</c:v>
                </c:pt>
                <c:pt idx="100">
                  <c:v>662698.084586421</c:v>
                </c:pt>
                <c:pt idx="101">
                  <c:v>667910.911465687</c:v>
                </c:pt>
                <c:pt idx="102">
                  <c:v>674398.668186761</c:v>
                </c:pt>
                <c:pt idx="103">
                  <c:v>680421.188482089</c:v>
                </c:pt>
                <c:pt idx="104">
                  <c:v>684976.322444101</c:v>
                </c:pt>
                <c:pt idx="105">
                  <c:v>688568.711786377</c:v>
                </c:pt>
                <c:pt idx="106">
                  <c:v>687959.712931163</c:v>
                </c:pt>
                <c:pt idx="107">
                  <c:v>694267.589829489</c:v>
                </c:pt>
                <c:pt idx="108">
                  <c:v>700349.161062042</c:v>
                </c:pt>
                <c:pt idx="109">
                  <c:v>706993.978759316</c:v>
                </c:pt>
                <c:pt idx="110">
                  <c:v>712660.139541186</c:v>
                </c:pt>
                <c:pt idx="111">
                  <c:v>718308.146635616</c:v>
                </c:pt>
                <c:pt idx="112">
                  <c:v>721604.317558749</c:v>
                </c:pt>
                <c:pt idx="113">
                  <c:v>722011.62480217</c:v>
                </c:pt>
                <c:pt idx="114">
                  <c:v>724826.109039918</c:v>
                </c:pt>
                <c:pt idx="115">
                  <c:v>723334.658867657</c:v>
                </c:pt>
                <c:pt idx="116">
                  <c:v>731741.215871286</c:v>
                </c:pt>
                <c:pt idx="117">
                  <c:v>737772.751481147</c:v>
                </c:pt>
                <c:pt idx="118">
                  <c:v>742657.287645054</c:v>
                </c:pt>
                <c:pt idx="119">
                  <c:v>747088.982654191</c:v>
                </c:pt>
                <c:pt idx="120">
                  <c:v>755190.502176927</c:v>
                </c:pt>
                <c:pt idx="121">
                  <c:v>758589.543718038</c:v>
                </c:pt>
                <c:pt idx="122">
                  <c:v>762734.340858727</c:v>
                </c:pt>
                <c:pt idx="123">
                  <c:v>763528.065649643</c:v>
                </c:pt>
                <c:pt idx="124">
                  <c:v>762871.06766525</c:v>
                </c:pt>
                <c:pt idx="125">
                  <c:v>771926.535733818</c:v>
                </c:pt>
                <c:pt idx="126">
                  <c:v>778557.941687098</c:v>
                </c:pt>
                <c:pt idx="127">
                  <c:v>783314.804553192</c:v>
                </c:pt>
                <c:pt idx="128">
                  <c:v>790072.578864654</c:v>
                </c:pt>
                <c:pt idx="129">
                  <c:v>796322.428775829</c:v>
                </c:pt>
                <c:pt idx="130">
                  <c:v>797680.758259485</c:v>
                </c:pt>
                <c:pt idx="131">
                  <c:v>797085.555107701</c:v>
                </c:pt>
                <c:pt idx="132">
                  <c:v>802212.76783872</c:v>
                </c:pt>
                <c:pt idx="133">
                  <c:v>810976.590352446</c:v>
                </c:pt>
                <c:pt idx="134">
                  <c:v>816371.353675875</c:v>
                </c:pt>
                <c:pt idx="135">
                  <c:v>821279.132895987</c:v>
                </c:pt>
                <c:pt idx="136">
                  <c:v>827640.75285697</c:v>
                </c:pt>
                <c:pt idx="137">
                  <c:v>833251.048659278</c:v>
                </c:pt>
                <c:pt idx="138">
                  <c:v>840061.697172509</c:v>
                </c:pt>
                <c:pt idx="139">
                  <c:v>846464.069128917</c:v>
                </c:pt>
                <c:pt idx="140">
                  <c:v>851405.558263274</c:v>
                </c:pt>
                <c:pt idx="141">
                  <c:v>855071.620620813</c:v>
                </c:pt>
                <c:pt idx="142">
                  <c:v>855623.34287608</c:v>
                </c:pt>
                <c:pt idx="143">
                  <c:v>861890.803579591</c:v>
                </c:pt>
                <c:pt idx="144">
                  <c:v>868218.209089198</c:v>
                </c:pt>
                <c:pt idx="145">
                  <c:v>875306.76420992</c:v>
                </c:pt>
                <c:pt idx="146">
                  <c:v>881269.441747932</c:v>
                </c:pt>
                <c:pt idx="147">
                  <c:v>886791.624859372</c:v>
                </c:pt>
                <c:pt idx="148">
                  <c:v>889964.993057237</c:v>
                </c:pt>
                <c:pt idx="149">
                  <c:v>890442.512975443</c:v>
                </c:pt>
                <c:pt idx="150">
                  <c:v>898350.770467957</c:v>
                </c:pt>
                <c:pt idx="151">
                  <c:v>902508.059728965</c:v>
                </c:pt>
                <c:pt idx="152">
                  <c:v>909595.645670077</c:v>
                </c:pt>
                <c:pt idx="153">
                  <c:v>916014.791238926</c:v>
                </c:pt>
                <c:pt idx="154">
                  <c:v>920959.426607812</c:v>
                </c:pt>
                <c:pt idx="155">
                  <c:v>925093.16159404</c:v>
                </c:pt>
                <c:pt idx="156">
                  <c:v>933154.172498434</c:v>
                </c:pt>
                <c:pt idx="157">
                  <c:v>936478.632891282</c:v>
                </c:pt>
                <c:pt idx="158">
                  <c:v>940564.261149433</c:v>
                </c:pt>
                <c:pt idx="159">
                  <c:v>940998.770185891</c:v>
                </c:pt>
                <c:pt idx="160">
                  <c:v>940256.174241855</c:v>
                </c:pt>
                <c:pt idx="161">
                  <c:v>949046.249045497</c:v>
                </c:pt>
                <c:pt idx="162">
                  <c:v>955829.317765555</c:v>
                </c:pt>
                <c:pt idx="163">
                  <c:v>960640.106790886</c:v>
                </c:pt>
                <c:pt idx="164">
                  <c:v>967389.338258147</c:v>
                </c:pt>
                <c:pt idx="165">
                  <c:v>973767.283456609</c:v>
                </c:pt>
                <c:pt idx="166">
                  <c:v>974365.72034185</c:v>
                </c:pt>
                <c:pt idx="167">
                  <c:v>973898.494245063</c:v>
                </c:pt>
                <c:pt idx="168">
                  <c:v>978301.019190644</c:v>
                </c:pt>
                <c:pt idx="169">
                  <c:v>987163.347945765</c:v>
                </c:pt>
                <c:pt idx="170">
                  <c:v>992805.841944322</c:v>
                </c:pt>
                <c:pt idx="171">
                  <c:v>997641.405127293</c:v>
                </c:pt>
                <c:pt idx="172">
                  <c:v>1003995.81785278</c:v>
                </c:pt>
                <c:pt idx="173">
                  <c:v>1009522.00927004</c:v>
                </c:pt>
                <c:pt idx="174">
                  <c:v>1015819.59132834</c:v>
                </c:pt>
                <c:pt idx="175">
                  <c:v>1022091.80433318</c:v>
                </c:pt>
                <c:pt idx="176">
                  <c:v>1026577.54556302</c:v>
                </c:pt>
                <c:pt idx="177">
                  <c:v>1030179.66959754</c:v>
                </c:pt>
                <c:pt idx="178">
                  <c:v>1030830.60483852</c:v>
                </c:pt>
                <c:pt idx="179">
                  <c:v>1036085.34921268</c:v>
                </c:pt>
                <c:pt idx="180">
                  <c:v>1041656.61753374</c:v>
                </c:pt>
                <c:pt idx="181">
                  <c:v>1048370.96354934</c:v>
                </c:pt>
                <c:pt idx="182">
                  <c:v>1053724.82708912</c:v>
                </c:pt>
                <c:pt idx="183">
                  <c:v>1058592.02634696</c:v>
                </c:pt>
                <c:pt idx="184">
                  <c:v>1062320.75301385</c:v>
                </c:pt>
                <c:pt idx="185">
                  <c:v>1061836.54475244</c:v>
                </c:pt>
                <c:pt idx="186">
                  <c:v>1070468.01147326</c:v>
                </c:pt>
                <c:pt idx="187">
                  <c:v>1073714.21842312</c:v>
                </c:pt>
                <c:pt idx="188">
                  <c:v>1080213.61214091</c:v>
                </c:pt>
                <c:pt idx="189">
                  <c:v>1086325.57375507</c:v>
                </c:pt>
                <c:pt idx="190">
                  <c:v>1090485.59417193</c:v>
                </c:pt>
                <c:pt idx="191">
                  <c:v>1093698.8177094</c:v>
                </c:pt>
                <c:pt idx="192">
                  <c:v>1101047.17455952</c:v>
                </c:pt>
                <c:pt idx="193">
                  <c:v>1103413.40162173</c:v>
                </c:pt>
                <c:pt idx="194">
                  <c:v>1106716.76693894</c:v>
                </c:pt>
                <c:pt idx="195">
                  <c:v>1106296.35416371</c:v>
                </c:pt>
                <c:pt idx="196">
                  <c:v>1107171.65604177</c:v>
                </c:pt>
                <c:pt idx="197">
                  <c:v>1113388.02486094</c:v>
                </c:pt>
                <c:pt idx="198">
                  <c:v>1119399.78483391</c:v>
                </c:pt>
                <c:pt idx="199">
                  <c:v>1123021.98380781</c:v>
                </c:pt>
                <c:pt idx="200">
                  <c:v>1128889.85274447</c:v>
                </c:pt>
                <c:pt idx="201">
                  <c:v>1134544.48481786</c:v>
                </c:pt>
                <c:pt idx="202">
                  <c:v>1136683.29953892</c:v>
                </c:pt>
                <c:pt idx="203">
                  <c:v>1136352.85734088</c:v>
                </c:pt>
                <c:pt idx="204">
                  <c:v>1138027.39411063</c:v>
                </c:pt>
                <c:pt idx="205">
                  <c:v>1146079.12720158</c:v>
                </c:pt>
                <c:pt idx="206">
                  <c:v>1150189.26665327</c:v>
                </c:pt>
                <c:pt idx="207">
                  <c:v>1153415.13756906</c:v>
                </c:pt>
                <c:pt idx="208">
                  <c:v>1158587.71762422</c:v>
                </c:pt>
                <c:pt idx="209">
                  <c:v>1163140.49767209</c:v>
                </c:pt>
                <c:pt idx="210">
                  <c:v>1167402.69137829</c:v>
                </c:pt>
                <c:pt idx="211">
                  <c:v>1172972.00989058</c:v>
                </c:pt>
                <c:pt idx="212">
                  <c:v>1176381.46151485</c:v>
                </c:pt>
                <c:pt idx="213">
                  <c:v>1179960.39192667</c:v>
                </c:pt>
                <c:pt idx="214">
                  <c:v>1178981.176014</c:v>
                </c:pt>
                <c:pt idx="215">
                  <c:v>1183555.47446614</c:v>
                </c:pt>
                <c:pt idx="216">
                  <c:v>1187087.42949956</c:v>
                </c:pt>
                <c:pt idx="217">
                  <c:v>1192525.73559979</c:v>
                </c:pt>
                <c:pt idx="218">
                  <c:v>1195916.2945491</c:v>
                </c:pt>
                <c:pt idx="219">
                  <c:v>1198771.87549855</c:v>
                </c:pt>
                <c:pt idx="220">
                  <c:v>1202984.45505997</c:v>
                </c:pt>
                <c:pt idx="221">
                  <c:v>1202111.25815443</c:v>
                </c:pt>
                <c:pt idx="222">
                  <c:v>1209295.47753346</c:v>
                </c:pt>
                <c:pt idx="223">
                  <c:v>1209307.09813923</c:v>
                </c:pt>
                <c:pt idx="224">
                  <c:v>1213582.96216104</c:v>
                </c:pt>
                <c:pt idx="225">
                  <c:v>1217979.10116488</c:v>
                </c:pt>
                <c:pt idx="226">
                  <c:v>1219710.64925704</c:v>
                </c:pt>
                <c:pt idx="227">
                  <c:v>1220569.17849186</c:v>
                </c:pt>
                <c:pt idx="228">
                  <c:v>1225503.87884219</c:v>
                </c:pt>
                <c:pt idx="229">
                  <c:v>1225345.70464212</c:v>
                </c:pt>
                <c:pt idx="230">
                  <c:v>1226653.04929793</c:v>
                </c:pt>
                <c:pt idx="231">
                  <c:v>1224648.13550886</c:v>
                </c:pt>
                <c:pt idx="232">
                  <c:v>1225591.29256587</c:v>
                </c:pt>
                <c:pt idx="233">
                  <c:v>1228822.63528071</c:v>
                </c:pt>
                <c:pt idx="234">
                  <c:v>1232382.22511853</c:v>
                </c:pt>
                <c:pt idx="235">
                  <c:v>1232955.57425401</c:v>
                </c:pt>
                <c:pt idx="236">
                  <c:v>1236194.94747765</c:v>
                </c:pt>
                <c:pt idx="237">
                  <c:v>1239582.37535493</c:v>
                </c:pt>
                <c:pt idx="238">
                  <c:v>1238266.16650077</c:v>
                </c:pt>
                <c:pt idx="239">
                  <c:v>1237257.63527998</c:v>
                </c:pt>
                <c:pt idx="240">
                  <c:v>1235941.84011116</c:v>
                </c:pt>
                <c:pt idx="241">
                  <c:v>1241823.99866063</c:v>
                </c:pt>
                <c:pt idx="242">
                  <c:v>1242805.54455477</c:v>
                </c:pt>
                <c:pt idx="243">
                  <c:v>1242793.7978126</c:v>
                </c:pt>
                <c:pt idx="244">
                  <c:v>1245478.18889115</c:v>
                </c:pt>
                <c:pt idx="245">
                  <c:v>1248190.7241083</c:v>
                </c:pt>
                <c:pt idx="246">
                  <c:v>1248519.93090736</c:v>
                </c:pt>
                <c:pt idx="247">
                  <c:v>1252372.68815591</c:v>
                </c:pt>
                <c:pt idx="248">
                  <c:v>1254042.10667052</c:v>
                </c:pt>
                <c:pt idx="249">
                  <c:v>1254022.9447861</c:v>
                </c:pt>
                <c:pt idx="250">
                  <c:v>1258581.59718933</c:v>
                </c:pt>
                <c:pt idx="251">
                  <c:v>1258553.3083501</c:v>
                </c:pt>
                <c:pt idx="252">
                  <c:v>1259144.8692277</c:v>
                </c:pt>
                <c:pt idx="253">
                  <c:v>1262555.38493725</c:v>
                </c:pt>
                <c:pt idx="254">
                  <c:v>1263291.4762735</c:v>
                </c:pt>
                <c:pt idx="255">
                  <c:v>1263380.16821133</c:v>
                </c:pt>
                <c:pt idx="256">
                  <c:v>1266291.81319963</c:v>
                </c:pt>
                <c:pt idx="257">
                  <c:v>1265108.57177027</c:v>
                </c:pt>
                <c:pt idx="258">
                  <c:v>1270974.46722862</c:v>
                </c:pt>
                <c:pt idx="259">
                  <c:v>1268357.44610619</c:v>
                </c:pt>
                <c:pt idx="260">
                  <c:v>1271043.71215768</c:v>
                </c:pt>
                <c:pt idx="261">
                  <c:v>1274446.45601104</c:v>
                </c:pt>
                <c:pt idx="262">
                  <c:v>1274746.13690114</c:v>
                </c:pt>
                <c:pt idx="263">
                  <c:v>1273557.86810841</c:v>
                </c:pt>
                <c:pt idx="264">
                  <c:v>1276851.78228891</c:v>
                </c:pt>
                <c:pt idx="265">
                  <c:v>1275485.9161695</c:v>
                </c:pt>
                <c:pt idx="266">
                  <c:v>1275144.69432047</c:v>
                </c:pt>
                <c:pt idx="267">
                  <c:v>1276221.35135787</c:v>
                </c:pt>
                <c:pt idx="268">
                  <c:v>1276017.42492661</c:v>
                </c:pt>
                <c:pt idx="269">
                  <c:v>1273624.65142071</c:v>
                </c:pt>
                <c:pt idx="270">
                  <c:v>1275183.15884024</c:v>
                </c:pt>
                <c:pt idx="271">
                  <c:v>1276544.85320757</c:v>
                </c:pt>
                <c:pt idx="272">
                  <c:v>1278478.3419032</c:v>
                </c:pt>
                <c:pt idx="273">
                  <c:v>1277909.38771216</c:v>
                </c:pt>
                <c:pt idx="274">
                  <c:v>1277390.38843394</c:v>
                </c:pt>
                <c:pt idx="275">
                  <c:v>1278883.76231276</c:v>
                </c:pt>
                <c:pt idx="276">
                  <c:v>1275925.95164418</c:v>
                </c:pt>
                <c:pt idx="277">
                  <c:v>1277964.09845218</c:v>
                </c:pt>
                <c:pt idx="278">
                  <c:v>1277278.08800842</c:v>
                </c:pt>
                <c:pt idx="279">
                  <c:v>1275068.52021872</c:v>
                </c:pt>
                <c:pt idx="280">
                  <c:v>1273763.41555979</c:v>
                </c:pt>
                <c:pt idx="281">
                  <c:v>1274594.10849885</c:v>
                </c:pt>
                <c:pt idx="282">
                  <c:v>1273346.05668727</c:v>
                </c:pt>
                <c:pt idx="283">
                  <c:v>1275193.22266168</c:v>
                </c:pt>
                <c:pt idx="284">
                  <c:v>1276946.95927148</c:v>
                </c:pt>
                <c:pt idx="285">
                  <c:v>1275738.49742356</c:v>
                </c:pt>
                <c:pt idx="286">
                  <c:v>1276829.01861249</c:v>
                </c:pt>
                <c:pt idx="287">
                  <c:v>1275837.27691645</c:v>
                </c:pt>
                <c:pt idx="288">
                  <c:v>1282313.79584963</c:v>
                </c:pt>
                <c:pt idx="289">
                  <c:v>1273666.6506666</c:v>
                </c:pt>
                <c:pt idx="290">
                  <c:v>1275587.51472351</c:v>
                </c:pt>
                <c:pt idx="291">
                  <c:v>1275236.78697574</c:v>
                </c:pt>
                <c:pt idx="292">
                  <c:v>1275815.30103725</c:v>
                </c:pt>
                <c:pt idx="293">
                  <c:v>1275524.4868358</c:v>
                </c:pt>
                <c:pt idx="294">
                  <c:v>1276219.94411896</c:v>
                </c:pt>
                <c:pt idx="295">
                  <c:v>1276301.31147808</c:v>
                </c:pt>
                <c:pt idx="296">
                  <c:v>1277002.60916833</c:v>
                </c:pt>
                <c:pt idx="297">
                  <c:v>1277525.71849691</c:v>
                </c:pt>
                <c:pt idx="298">
                  <c:v>1274651.1465622</c:v>
                </c:pt>
                <c:pt idx="299">
                  <c:v>1278231.00291633</c:v>
                </c:pt>
                <c:pt idx="300">
                  <c:v>1277731.00903282</c:v>
                </c:pt>
                <c:pt idx="301">
                  <c:v>1278994.34389967</c:v>
                </c:pt>
                <c:pt idx="302">
                  <c:v>1279323.3732236</c:v>
                </c:pt>
                <c:pt idx="303">
                  <c:v>1279400.17791147</c:v>
                </c:pt>
                <c:pt idx="304">
                  <c:v>1282551.55973943</c:v>
                </c:pt>
                <c:pt idx="305">
                  <c:v>1279609.82261066</c:v>
                </c:pt>
                <c:pt idx="306">
                  <c:v>1280196.03622462</c:v>
                </c:pt>
                <c:pt idx="307">
                  <c:v>1279943.27145991</c:v>
                </c:pt>
                <c:pt idx="308">
                  <c:v>1280555.59547664</c:v>
                </c:pt>
                <c:pt idx="309">
                  <c:v>1280353.29133486</c:v>
                </c:pt>
                <c:pt idx="310">
                  <c:v>1281944.10045136</c:v>
                </c:pt>
                <c:pt idx="311">
                  <c:v>1280429.37475988</c:v>
                </c:pt>
                <c:pt idx="312">
                  <c:v>1280601.90347232</c:v>
                </c:pt>
                <c:pt idx="313">
                  <c:v>1279783.21233083</c:v>
                </c:pt>
                <c:pt idx="314">
                  <c:v>1281647.37820306</c:v>
                </c:pt>
                <c:pt idx="315">
                  <c:v>1280512.90688717</c:v>
                </c:pt>
                <c:pt idx="316">
                  <c:v>1280670.86428546</c:v>
                </c:pt>
                <c:pt idx="317">
                  <c:v>1282327.50223228</c:v>
                </c:pt>
                <c:pt idx="318">
                  <c:v>1281423.91805996</c:v>
                </c:pt>
                <c:pt idx="319">
                  <c:v>1280687.78806022</c:v>
                </c:pt>
                <c:pt idx="320">
                  <c:v>1284607.94717501</c:v>
                </c:pt>
                <c:pt idx="321">
                  <c:v>1284085.17570785</c:v>
                </c:pt>
                <c:pt idx="322">
                  <c:v>1284230.22240668</c:v>
                </c:pt>
                <c:pt idx="323">
                  <c:v>1284484.57350938</c:v>
                </c:pt>
                <c:pt idx="324">
                  <c:v>1285437.75431246</c:v>
                </c:pt>
                <c:pt idx="325">
                  <c:v>1283836.57781435</c:v>
                </c:pt>
                <c:pt idx="326">
                  <c:v>1285033.56988648</c:v>
                </c:pt>
                <c:pt idx="327">
                  <c:v>1284045.89768154</c:v>
                </c:pt>
                <c:pt idx="328">
                  <c:v>1282885.6679389</c:v>
                </c:pt>
                <c:pt idx="329">
                  <c:v>1282164.60653224</c:v>
                </c:pt>
                <c:pt idx="330">
                  <c:v>1284090.28754491</c:v>
                </c:pt>
                <c:pt idx="331">
                  <c:v>1283294.55968706</c:v>
                </c:pt>
                <c:pt idx="332">
                  <c:v>1282611.24628133</c:v>
                </c:pt>
                <c:pt idx="333">
                  <c:v>1282880.44875936</c:v>
                </c:pt>
                <c:pt idx="334">
                  <c:v>1284772.63244011</c:v>
                </c:pt>
                <c:pt idx="335">
                  <c:v>1282259.77899316</c:v>
                </c:pt>
                <c:pt idx="336">
                  <c:v>1283873.00572305</c:v>
                </c:pt>
                <c:pt idx="337">
                  <c:v>1283977.69399794</c:v>
                </c:pt>
                <c:pt idx="338">
                  <c:v>1283382.60626137</c:v>
                </c:pt>
                <c:pt idx="339">
                  <c:v>1282848.94526462</c:v>
                </c:pt>
                <c:pt idx="340">
                  <c:v>1283522.37043539</c:v>
                </c:pt>
                <c:pt idx="341">
                  <c:v>1281735.4296084</c:v>
                </c:pt>
                <c:pt idx="342">
                  <c:v>1282642.13547085</c:v>
                </c:pt>
                <c:pt idx="343">
                  <c:v>1283171.29867958</c:v>
                </c:pt>
                <c:pt idx="344">
                  <c:v>1283050.96461732</c:v>
                </c:pt>
                <c:pt idx="345">
                  <c:v>1283549.24327525</c:v>
                </c:pt>
                <c:pt idx="346">
                  <c:v>1283661.88016258</c:v>
                </c:pt>
                <c:pt idx="347">
                  <c:v>1284588.20162659</c:v>
                </c:pt>
                <c:pt idx="348">
                  <c:v>1284488.77678172</c:v>
                </c:pt>
                <c:pt idx="349">
                  <c:v>1284889.34893884</c:v>
                </c:pt>
                <c:pt idx="350">
                  <c:v>1285801.46759841</c:v>
                </c:pt>
                <c:pt idx="351">
                  <c:v>1285868.03348581</c:v>
                </c:pt>
                <c:pt idx="352">
                  <c:v>1285845.77035083</c:v>
                </c:pt>
                <c:pt idx="353">
                  <c:v>1285333.31685879</c:v>
                </c:pt>
                <c:pt idx="354">
                  <c:v>1285487.31256044</c:v>
                </c:pt>
                <c:pt idx="355">
                  <c:v>1286817.24744299</c:v>
                </c:pt>
                <c:pt idx="356">
                  <c:v>1287056.67828009</c:v>
                </c:pt>
                <c:pt idx="357">
                  <c:v>1287580.45425679</c:v>
                </c:pt>
                <c:pt idx="358">
                  <c:v>1287363.69496657</c:v>
                </c:pt>
                <c:pt idx="359">
                  <c:v>1286608.0346942</c:v>
                </c:pt>
                <c:pt idx="360">
                  <c:v>1286133.23881011</c:v>
                </c:pt>
                <c:pt idx="361">
                  <c:v>1287415.71510857</c:v>
                </c:pt>
                <c:pt idx="362">
                  <c:v>1287087.91882986</c:v>
                </c:pt>
                <c:pt idx="363">
                  <c:v>1286961.8437946</c:v>
                </c:pt>
                <c:pt idx="364">
                  <c:v>1287336.38765965</c:v>
                </c:pt>
                <c:pt idx="365">
                  <c:v>1286652.5544805</c:v>
                </c:pt>
                <c:pt idx="366">
                  <c:v>1286783.95072801</c:v>
                </c:pt>
                <c:pt idx="367">
                  <c:v>1286423.09149355</c:v>
                </c:pt>
                <c:pt idx="368">
                  <c:v>1286629.95032137</c:v>
                </c:pt>
                <c:pt idx="369">
                  <c:v>1285714.50987538</c:v>
                </c:pt>
                <c:pt idx="370">
                  <c:v>1286128.52108173</c:v>
                </c:pt>
                <c:pt idx="371">
                  <c:v>1287106.41120674</c:v>
                </c:pt>
                <c:pt idx="372">
                  <c:v>1285585.07509645</c:v>
                </c:pt>
                <c:pt idx="373">
                  <c:v>1286402.87693849</c:v>
                </c:pt>
                <c:pt idx="374">
                  <c:v>1286405.23375099</c:v>
                </c:pt>
                <c:pt idx="375">
                  <c:v>1286095.08803639</c:v>
                </c:pt>
                <c:pt idx="376">
                  <c:v>1285998.76571962</c:v>
                </c:pt>
                <c:pt idx="377">
                  <c:v>1286224.63013459</c:v>
                </c:pt>
                <c:pt idx="378">
                  <c:v>1286193.91586457</c:v>
                </c:pt>
                <c:pt idx="379">
                  <c:v>1286094.46394895</c:v>
                </c:pt>
                <c:pt idx="380">
                  <c:v>1286532.94448844</c:v>
                </c:pt>
                <c:pt idx="381">
                  <c:v>1286293.98593247</c:v>
                </c:pt>
                <c:pt idx="382">
                  <c:v>1286196.91215194</c:v>
                </c:pt>
                <c:pt idx="383">
                  <c:v>1286238.99095273</c:v>
                </c:pt>
                <c:pt idx="384">
                  <c:v>1286594.31704742</c:v>
                </c:pt>
                <c:pt idx="385">
                  <c:v>1286324.4374482</c:v>
                </c:pt>
                <c:pt idx="386">
                  <c:v>1286378.10024025</c:v>
                </c:pt>
                <c:pt idx="387">
                  <c:v>1286605.86637358</c:v>
                </c:pt>
                <c:pt idx="388">
                  <c:v>1286348.84119066</c:v>
                </c:pt>
                <c:pt idx="389">
                  <c:v>1286495.61431772</c:v>
                </c:pt>
                <c:pt idx="390">
                  <c:v>1285891.83620883</c:v>
                </c:pt>
                <c:pt idx="391">
                  <c:v>1286624.07645907</c:v>
                </c:pt>
                <c:pt idx="392">
                  <c:v>1286653.91331488</c:v>
                </c:pt>
                <c:pt idx="393">
                  <c:v>1286419.29333526</c:v>
                </c:pt>
                <c:pt idx="394">
                  <c:v>1287290.91376805</c:v>
                </c:pt>
                <c:pt idx="395">
                  <c:v>1286792.32991338</c:v>
                </c:pt>
                <c:pt idx="396">
                  <c:v>1286926.88274341</c:v>
                </c:pt>
                <c:pt idx="397">
                  <c:v>1286632.64132728</c:v>
                </c:pt>
                <c:pt idx="398">
                  <c:v>1286726.30405331</c:v>
                </c:pt>
                <c:pt idx="399">
                  <c:v>1286867.1569554</c:v>
                </c:pt>
                <c:pt idx="400">
                  <c:v>1286974.23888656</c:v>
                </c:pt>
                <c:pt idx="401">
                  <c:v>1286892.03196518</c:v>
                </c:pt>
                <c:pt idx="402">
                  <c:v>1286514.435484</c:v>
                </c:pt>
                <c:pt idx="403">
                  <c:v>1286796.44626092</c:v>
                </c:pt>
                <c:pt idx="404">
                  <c:v>1287118.27764891</c:v>
                </c:pt>
                <c:pt idx="405">
                  <c:v>1286707.76552483</c:v>
                </c:pt>
                <c:pt idx="406">
                  <c:v>1286268.08114009</c:v>
                </c:pt>
                <c:pt idx="407">
                  <c:v>1287034.02342266</c:v>
                </c:pt>
                <c:pt idx="408">
                  <c:v>1286767.23152086</c:v>
                </c:pt>
                <c:pt idx="409">
                  <c:v>1286668.99735189</c:v>
                </c:pt>
                <c:pt idx="410">
                  <c:v>1286823.60201487</c:v>
                </c:pt>
                <c:pt idx="411">
                  <c:v>1286958.60047306</c:v>
                </c:pt>
                <c:pt idx="412">
                  <c:v>1286671.19104242</c:v>
                </c:pt>
                <c:pt idx="413">
                  <c:v>1286559.31553623</c:v>
                </c:pt>
                <c:pt idx="414">
                  <c:v>1286685.40782716</c:v>
                </c:pt>
                <c:pt idx="415">
                  <c:v>1286449.12276604</c:v>
                </c:pt>
                <c:pt idx="416">
                  <c:v>1286730.24269201</c:v>
                </c:pt>
                <c:pt idx="417">
                  <c:v>1286771.46036809</c:v>
                </c:pt>
                <c:pt idx="418">
                  <c:v>1286760.92826402</c:v>
                </c:pt>
                <c:pt idx="419">
                  <c:v>1286658.92587138</c:v>
                </c:pt>
                <c:pt idx="420">
                  <c:v>1286737.95917953</c:v>
                </c:pt>
                <c:pt idx="421">
                  <c:v>1286692.0201796</c:v>
                </c:pt>
                <c:pt idx="422">
                  <c:v>1286784.32476813</c:v>
                </c:pt>
                <c:pt idx="423">
                  <c:v>1286706.36417272</c:v>
                </c:pt>
                <c:pt idx="424">
                  <c:v>1286664.35489444</c:v>
                </c:pt>
                <c:pt idx="425">
                  <c:v>1286730.85232355</c:v>
                </c:pt>
                <c:pt idx="426">
                  <c:v>1286696.61782179</c:v>
                </c:pt>
                <c:pt idx="427">
                  <c:v>1286621.74534535</c:v>
                </c:pt>
                <c:pt idx="428">
                  <c:v>1286549.23864826</c:v>
                </c:pt>
                <c:pt idx="429">
                  <c:v>1286780.85987562</c:v>
                </c:pt>
                <c:pt idx="430">
                  <c:v>1286789.74066404</c:v>
                </c:pt>
                <c:pt idx="431">
                  <c:v>1286864.64175079</c:v>
                </c:pt>
                <c:pt idx="432">
                  <c:v>1286791.73128753</c:v>
                </c:pt>
                <c:pt idx="433">
                  <c:v>1286766.54798117</c:v>
                </c:pt>
                <c:pt idx="434">
                  <c:v>1286782.04577473</c:v>
                </c:pt>
                <c:pt idx="435">
                  <c:v>1286780.95306218</c:v>
                </c:pt>
                <c:pt idx="436">
                  <c:v>1286754.96391039</c:v>
                </c:pt>
                <c:pt idx="437">
                  <c:v>1286929.71158224</c:v>
                </c:pt>
                <c:pt idx="438">
                  <c:v>1286876.74018768</c:v>
                </c:pt>
                <c:pt idx="439">
                  <c:v>1286974.3391331</c:v>
                </c:pt>
                <c:pt idx="440">
                  <c:v>1286971.18672219</c:v>
                </c:pt>
                <c:pt idx="441">
                  <c:v>1287025.60310633</c:v>
                </c:pt>
                <c:pt idx="442">
                  <c:v>1286996.99144782</c:v>
                </c:pt>
                <c:pt idx="443">
                  <c:v>1286975.84498758</c:v>
                </c:pt>
                <c:pt idx="444">
                  <c:v>1286967.06439952</c:v>
                </c:pt>
                <c:pt idx="445">
                  <c:v>1287044.22713897</c:v>
                </c:pt>
                <c:pt idx="446">
                  <c:v>1287064.91889727</c:v>
                </c:pt>
                <c:pt idx="447">
                  <c:v>1286940.74375833</c:v>
                </c:pt>
                <c:pt idx="448">
                  <c:v>1287034.62546581</c:v>
                </c:pt>
                <c:pt idx="449">
                  <c:v>1287184.62190311</c:v>
                </c:pt>
                <c:pt idx="450">
                  <c:v>1287054.48376922</c:v>
                </c:pt>
                <c:pt idx="451">
                  <c:v>1287181.52393681</c:v>
                </c:pt>
                <c:pt idx="452">
                  <c:v>1287173.59029967</c:v>
                </c:pt>
                <c:pt idx="453">
                  <c:v>1287264.60698129</c:v>
                </c:pt>
                <c:pt idx="454">
                  <c:v>1287261.85214653</c:v>
                </c:pt>
                <c:pt idx="455">
                  <c:v>1287120.37727287</c:v>
                </c:pt>
                <c:pt idx="456">
                  <c:v>1287217.13870396</c:v>
                </c:pt>
                <c:pt idx="457">
                  <c:v>1287125.28563671</c:v>
                </c:pt>
                <c:pt idx="458">
                  <c:v>1287132.35422955</c:v>
                </c:pt>
                <c:pt idx="459">
                  <c:v>1287198.24571467</c:v>
                </c:pt>
                <c:pt idx="460">
                  <c:v>1287140.34821002</c:v>
                </c:pt>
                <c:pt idx="461">
                  <c:v>1287173.78831417</c:v>
                </c:pt>
                <c:pt idx="462">
                  <c:v>1287215.67450446</c:v>
                </c:pt>
                <c:pt idx="463">
                  <c:v>1287336.24240462</c:v>
                </c:pt>
                <c:pt idx="464">
                  <c:v>1287245.6191984</c:v>
                </c:pt>
                <c:pt idx="465">
                  <c:v>1287100.62171044</c:v>
                </c:pt>
                <c:pt idx="466">
                  <c:v>1287202.09934219</c:v>
                </c:pt>
                <c:pt idx="467">
                  <c:v>1287186.68892695</c:v>
                </c:pt>
                <c:pt idx="468">
                  <c:v>1287183.94867264</c:v>
                </c:pt>
                <c:pt idx="469">
                  <c:v>1287269.2857904</c:v>
                </c:pt>
                <c:pt idx="470">
                  <c:v>1287312.68070483</c:v>
                </c:pt>
                <c:pt idx="471">
                  <c:v>1287187.67681498</c:v>
                </c:pt>
                <c:pt idx="472">
                  <c:v>1287292.82864217</c:v>
                </c:pt>
                <c:pt idx="473">
                  <c:v>1287274.22636337</c:v>
                </c:pt>
                <c:pt idx="474">
                  <c:v>1287340.98981307</c:v>
                </c:pt>
                <c:pt idx="475">
                  <c:v>1287480.42416836</c:v>
                </c:pt>
                <c:pt idx="476">
                  <c:v>1287310.53390776</c:v>
                </c:pt>
                <c:pt idx="477">
                  <c:v>1287368.24629382</c:v>
                </c:pt>
                <c:pt idx="478">
                  <c:v>1287274.54438553</c:v>
                </c:pt>
                <c:pt idx="479">
                  <c:v>1287275.50722102</c:v>
                </c:pt>
                <c:pt idx="480">
                  <c:v>1287262.66798302</c:v>
                </c:pt>
                <c:pt idx="481">
                  <c:v>1287296.66339132</c:v>
                </c:pt>
                <c:pt idx="482">
                  <c:v>1287277.2755039</c:v>
                </c:pt>
                <c:pt idx="483">
                  <c:v>1287333.99523945</c:v>
                </c:pt>
                <c:pt idx="484">
                  <c:v>1287297.51926831</c:v>
                </c:pt>
                <c:pt idx="485">
                  <c:v>1287291.64492085</c:v>
                </c:pt>
                <c:pt idx="486">
                  <c:v>1287329.50191741</c:v>
                </c:pt>
                <c:pt idx="487">
                  <c:v>1287317.94152355</c:v>
                </c:pt>
                <c:pt idx="488">
                  <c:v>1287280.05585026</c:v>
                </c:pt>
                <c:pt idx="489">
                  <c:v>1287231.73100834</c:v>
                </c:pt>
                <c:pt idx="490">
                  <c:v>1287297.52722774</c:v>
                </c:pt>
                <c:pt idx="491">
                  <c:v>1287323.50157709</c:v>
                </c:pt>
                <c:pt idx="492">
                  <c:v>1287318.77543832</c:v>
                </c:pt>
                <c:pt idx="493">
                  <c:v>1287334.10160745</c:v>
                </c:pt>
                <c:pt idx="494">
                  <c:v>1287349.36122004</c:v>
                </c:pt>
                <c:pt idx="495">
                  <c:v>1287329.81553989</c:v>
                </c:pt>
                <c:pt idx="496">
                  <c:v>1287350.95456359</c:v>
                </c:pt>
                <c:pt idx="497">
                  <c:v>1287330.22447611</c:v>
                </c:pt>
                <c:pt idx="498">
                  <c:v>1287356.35463329</c:v>
                </c:pt>
                <c:pt idx="499">
                  <c:v>1287349.29391317</c:v>
                </c:pt>
                <c:pt idx="500">
                  <c:v>1287359.39939404</c:v>
                </c:pt>
                <c:pt idx="501">
                  <c:v>1287344.95554512</c:v>
                </c:pt>
                <c:pt idx="502">
                  <c:v>1287400.43234081</c:v>
                </c:pt>
                <c:pt idx="503">
                  <c:v>1287346.14886944</c:v>
                </c:pt>
                <c:pt idx="504">
                  <c:v>1287450.60069759</c:v>
                </c:pt>
                <c:pt idx="505">
                  <c:v>1287466.49119601</c:v>
                </c:pt>
                <c:pt idx="506">
                  <c:v>1287355.97351486</c:v>
                </c:pt>
                <c:pt idx="507">
                  <c:v>1287462.72011158</c:v>
                </c:pt>
                <c:pt idx="508">
                  <c:v>1287478.1872171</c:v>
                </c:pt>
                <c:pt idx="509">
                  <c:v>1287445.62622536</c:v>
                </c:pt>
                <c:pt idx="510">
                  <c:v>1287473.01400954</c:v>
                </c:pt>
                <c:pt idx="511">
                  <c:v>1287468.01584946</c:v>
                </c:pt>
                <c:pt idx="512">
                  <c:v>1287456.12167744</c:v>
                </c:pt>
                <c:pt idx="513">
                  <c:v>1287463.69282652</c:v>
                </c:pt>
                <c:pt idx="514">
                  <c:v>1287449.21951804</c:v>
                </c:pt>
                <c:pt idx="515">
                  <c:v>1287460.74724983</c:v>
                </c:pt>
                <c:pt idx="516">
                  <c:v>1287454.38189786</c:v>
                </c:pt>
                <c:pt idx="517">
                  <c:v>1287444.23855864</c:v>
                </c:pt>
                <c:pt idx="518">
                  <c:v>1287445.88140362</c:v>
                </c:pt>
                <c:pt idx="519">
                  <c:v>1287474.13053325</c:v>
                </c:pt>
                <c:pt idx="520">
                  <c:v>1287446.21110698</c:v>
                </c:pt>
                <c:pt idx="521">
                  <c:v>1287456.09104586</c:v>
                </c:pt>
                <c:pt idx="522">
                  <c:v>1287470.79137094</c:v>
                </c:pt>
                <c:pt idx="523">
                  <c:v>1287440.83920138</c:v>
                </c:pt>
                <c:pt idx="524">
                  <c:v>1287437.07588848</c:v>
                </c:pt>
                <c:pt idx="525">
                  <c:v>1287450.153429</c:v>
                </c:pt>
                <c:pt idx="526">
                  <c:v>1287475.96195765</c:v>
                </c:pt>
                <c:pt idx="527">
                  <c:v>1287426.81682243</c:v>
                </c:pt>
                <c:pt idx="528">
                  <c:v>1287446.17132526</c:v>
                </c:pt>
                <c:pt idx="529">
                  <c:v>1287460.15938017</c:v>
                </c:pt>
                <c:pt idx="530">
                  <c:v>1287448.50613552</c:v>
                </c:pt>
                <c:pt idx="531">
                  <c:v>1287471.43338063</c:v>
                </c:pt>
                <c:pt idx="532">
                  <c:v>1287465.63366945</c:v>
                </c:pt>
                <c:pt idx="533">
                  <c:v>1287470.40973091</c:v>
                </c:pt>
                <c:pt idx="534">
                  <c:v>1287475.64182785</c:v>
                </c:pt>
                <c:pt idx="535">
                  <c:v>1287464.64498567</c:v>
                </c:pt>
                <c:pt idx="536">
                  <c:v>1287459.56980423</c:v>
                </c:pt>
                <c:pt idx="537">
                  <c:v>1287455.93460916</c:v>
                </c:pt>
                <c:pt idx="538">
                  <c:v>1287475.22990339</c:v>
                </c:pt>
                <c:pt idx="539">
                  <c:v>1287452.60430362</c:v>
                </c:pt>
                <c:pt idx="540">
                  <c:v>1287447.75047253</c:v>
                </c:pt>
                <c:pt idx="541">
                  <c:v>1287473.01630097</c:v>
                </c:pt>
                <c:pt idx="542">
                  <c:v>1287460.6823138</c:v>
                </c:pt>
                <c:pt idx="543">
                  <c:v>1287498.23956314</c:v>
                </c:pt>
                <c:pt idx="544">
                  <c:v>1287522.5893489</c:v>
                </c:pt>
                <c:pt idx="545">
                  <c:v>1287524.39474714</c:v>
                </c:pt>
                <c:pt idx="546">
                  <c:v>1287516.13285022</c:v>
                </c:pt>
                <c:pt idx="547">
                  <c:v>1287527.5918795</c:v>
                </c:pt>
                <c:pt idx="548">
                  <c:v>1287524.95666575</c:v>
                </c:pt>
                <c:pt idx="549">
                  <c:v>1287521.18607781</c:v>
                </c:pt>
                <c:pt idx="550">
                  <c:v>1287518.39250352</c:v>
                </c:pt>
                <c:pt idx="551">
                  <c:v>1287521.15063718</c:v>
                </c:pt>
                <c:pt idx="552">
                  <c:v>1287512.95936967</c:v>
                </c:pt>
                <c:pt idx="553">
                  <c:v>1287513.43277451</c:v>
                </c:pt>
                <c:pt idx="554">
                  <c:v>1287513.71360523</c:v>
                </c:pt>
                <c:pt idx="555">
                  <c:v>1287513.35823618</c:v>
                </c:pt>
                <c:pt idx="556">
                  <c:v>1287524.23299052</c:v>
                </c:pt>
                <c:pt idx="557">
                  <c:v>1287519.13641895</c:v>
                </c:pt>
                <c:pt idx="558">
                  <c:v>1287513.63786314</c:v>
                </c:pt>
                <c:pt idx="559">
                  <c:v>1287510.71668305</c:v>
                </c:pt>
                <c:pt idx="560">
                  <c:v>1287490.12555751</c:v>
                </c:pt>
                <c:pt idx="561">
                  <c:v>1287496.91985605</c:v>
                </c:pt>
                <c:pt idx="562">
                  <c:v>1287483.17852804</c:v>
                </c:pt>
                <c:pt idx="563">
                  <c:v>1287480.25067814</c:v>
                </c:pt>
                <c:pt idx="564">
                  <c:v>1287455.95188417</c:v>
                </c:pt>
                <c:pt idx="565">
                  <c:v>1287480.86701811</c:v>
                </c:pt>
                <c:pt idx="566">
                  <c:v>1287479.10792716</c:v>
                </c:pt>
                <c:pt idx="567">
                  <c:v>1287479.51705086</c:v>
                </c:pt>
                <c:pt idx="568">
                  <c:v>1287473.72548919</c:v>
                </c:pt>
                <c:pt idx="569">
                  <c:v>1287481.46875787</c:v>
                </c:pt>
                <c:pt idx="570">
                  <c:v>1287485.76061542</c:v>
                </c:pt>
                <c:pt idx="571">
                  <c:v>1287480.3415939</c:v>
                </c:pt>
                <c:pt idx="572">
                  <c:v>1287473.32583575</c:v>
                </c:pt>
                <c:pt idx="573">
                  <c:v>1287486.20239662</c:v>
                </c:pt>
                <c:pt idx="574">
                  <c:v>1287476.19754606</c:v>
                </c:pt>
                <c:pt idx="575">
                  <c:v>1287490.14964862</c:v>
                </c:pt>
                <c:pt idx="576">
                  <c:v>1287492.48973219</c:v>
                </c:pt>
                <c:pt idx="577">
                  <c:v>1287487.68705199</c:v>
                </c:pt>
                <c:pt idx="578">
                  <c:v>1287485.65100908</c:v>
                </c:pt>
                <c:pt idx="579">
                  <c:v>1287495.85832407</c:v>
                </c:pt>
                <c:pt idx="580">
                  <c:v>1287503.01678475</c:v>
                </c:pt>
                <c:pt idx="581">
                  <c:v>1287497.77510245</c:v>
                </c:pt>
                <c:pt idx="582">
                  <c:v>1287493.78589224</c:v>
                </c:pt>
                <c:pt idx="583">
                  <c:v>1287491.39908174</c:v>
                </c:pt>
                <c:pt idx="584">
                  <c:v>1287489.64933375</c:v>
                </c:pt>
                <c:pt idx="585">
                  <c:v>1287488.44186916</c:v>
                </c:pt>
                <c:pt idx="586">
                  <c:v>1287488.14007189</c:v>
                </c:pt>
                <c:pt idx="587">
                  <c:v>1287481.41196464</c:v>
                </c:pt>
                <c:pt idx="588">
                  <c:v>1287483.47619817</c:v>
                </c:pt>
                <c:pt idx="589">
                  <c:v>1287482.07330535</c:v>
                </c:pt>
                <c:pt idx="590">
                  <c:v>1287481.96691267</c:v>
                </c:pt>
                <c:pt idx="591">
                  <c:v>1287479.0671347</c:v>
                </c:pt>
                <c:pt idx="592">
                  <c:v>1287479.49278775</c:v>
                </c:pt>
                <c:pt idx="593">
                  <c:v>1287480.86719209</c:v>
                </c:pt>
                <c:pt idx="594">
                  <c:v>1287479.57379255</c:v>
                </c:pt>
                <c:pt idx="595">
                  <c:v>1287476.48382855</c:v>
                </c:pt>
                <c:pt idx="596">
                  <c:v>1287473.65392897</c:v>
                </c:pt>
                <c:pt idx="597">
                  <c:v>1287474.19623134</c:v>
                </c:pt>
                <c:pt idx="598">
                  <c:v>1287469.73753952</c:v>
                </c:pt>
                <c:pt idx="599">
                  <c:v>1287481.19878705</c:v>
                </c:pt>
                <c:pt idx="600">
                  <c:v>1287480.50988969</c:v>
                </c:pt>
                <c:pt idx="601">
                  <c:v>1287470.83805833</c:v>
                </c:pt>
                <c:pt idx="602">
                  <c:v>1287477.81723384</c:v>
                </c:pt>
                <c:pt idx="603">
                  <c:v>1287479.73576387</c:v>
                </c:pt>
                <c:pt idx="604">
                  <c:v>1287476.37652777</c:v>
                </c:pt>
                <c:pt idx="605">
                  <c:v>1287478.33851684</c:v>
                </c:pt>
                <c:pt idx="606">
                  <c:v>1287477.67895337</c:v>
                </c:pt>
                <c:pt idx="607">
                  <c:v>1287477.26373144</c:v>
                </c:pt>
                <c:pt idx="608">
                  <c:v>1287476.34502196</c:v>
                </c:pt>
                <c:pt idx="609">
                  <c:v>1287476.6428631</c:v>
                </c:pt>
                <c:pt idx="610">
                  <c:v>1287476.9898687</c:v>
                </c:pt>
                <c:pt idx="611">
                  <c:v>1287476.49064602</c:v>
                </c:pt>
                <c:pt idx="612">
                  <c:v>1287477.8712649</c:v>
                </c:pt>
                <c:pt idx="613">
                  <c:v>1287475.30210619</c:v>
                </c:pt>
                <c:pt idx="614">
                  <c:v>1287474.69850701</c:v>
                </c:pt>
                <c:pt idx="615">
                  <c:v>1287473.7058839</c:v>
                </c:pt>
                <c:pt idx="616">
                  <c:v>1287474.73288533</c:v>
                </c:pt>
                <c:pt idx="617">
                  <c:v>1287474.99275467</c:v>
                </c:pt>
                <c:pt idx="618">
                  <c:v>1287481.18716955</c:v>
                </c:pt>
                <c:pt idx="619">
                  <c:v>1287477.52390408</c:v>
                </c:pt>
                <c:pt idx="620">
                  <c:v>1287470.28755162</c:v>
                </c:pt>
                <c:pt idx="621">
                  <c:v>1287474.32398314</c:v>
                </c:pt>
                <c:pt idx="622">
                  <c:v>1287475.14258485</c:v>
                </c:pt>
                <c:pt idx="623">
                  <c:v>1287473.12019676</c:v>
                </c:pt>
                <c:pt idx="624">
                  <c:v>1287475.51794323</c:v>
                </c:pt>
                <c:pt idx="625">
                  <c:v>1287475.75804745</c:v>
                </c:pt>
                <c:pt idx="626">
                  <c:v>1287476.08555037</c:v>
                </c:pt>
                <c:pt idx="627">
                  <c:v>1287476.07098298</c:v>
                </c:pt>
                <c:pt idx="628">
                  <c:v>1287477.594448</c:v>
                </c:pt>
                <c:pt idx="629">
                  <c:v>1287474.78373999</c:v>
                </c:pt>
                <c:pt idx="630">
                  <c:v>1287476.68864827</c:v>
                </c:pt>
                <c:pt idx="631">
                  <c:v>1287475.44126328</c:v>
                </c:pt>
                <c:pt idx="632">
                  <c:v>1287476.16664442</c:v>
                </c:pt>
                <c:pt idx="633">
                  <c:v>1287475.45139422</c:v>
                </c:pt>
                <c:pt idx="634">
                  <c:v>1287476.16214573</c:v>
                </c:pt>
                <c:pt idx="635">
                  <c:v>1287476.13476306</c:v>
                </c:pt>
                <c:pt idx="636">
                  <c:v>1287474.71504607</c:v>
                </c:pt>
                <c:pt idx="637">
                  <c:v>1287477.43481115</c:v>
                </c:pt>
                <c:pt idx="638">
                  <c:v>1287479.89359269</c:v>
                </c:pt>
                <c:pt idx="639">
                  <c:v>1287477.60607032</c:v>
                </c:pt>
                <c:pt idx="640">
                  <c:v>1287477.46041939</c:v>
                </c:pt>
                <c:pt idx="641">
                  <c:v>1287477.03256952</c:v>
                </c:pt>
                <c:pt idx="642">
                  <c:v>1287476.99468981</c:v>
                </c:pt>
                <c:pt idx="643">
                  <c:v>1287478.99351737</c:v>
                </c:pt>
                <c:pt idx="644">
                  <c:v>1287477.50297188</c:v>
                </c:pt>
                <c:pt idx="645">
                  <c:v>1287478.18611488</c:v>
                </c:pt>
                <c:pt idx="646">
                  <c:v>1287477.80901744</c:v>
                </c:pt>
                <c:pt idx="647">
                  <c:v>1287478.68415205</c:v>
                </c:pt>
                <c:pt idx="648">
                  <c:v>1287478.87779142</c:v>
                </c:pt>
                <c:pt idx="649">
                  <c:v>1287478.3483962</c:v>
                </c:pt>
                <c:pt idx="650">
                  <c:v>1287479.00195307</c:v>
                </c:pt>
                <c:pt idx="651">
                  <c:v>1287479.04925509</c:v>
                </c:pt>
                <c:pt idx="652">
                  <c:v>1287478.39052524</c:v>
                </c:pt>
                <c:pt idx="653">
                  <c:v>1287478.81023717</c:v>
                </c:pt>
                <c:pt idx="654">
                  <c:v>1287477.40736165</c:v>
                </c:pt>
                <c:pt idx="655">
                  <c:v>1287477.04822185</c:v>
                </c:pt>
                <c:pt idx="656">
                  <c:v>1287477.059726</c:v>
                </c:pt>
                <c:pt idx="657">
                  <c:v>1287479.48909314</c:v>
                </c:pt>
                <c:pt idx="658">
                  <c:v>1287478.07527995</c:v>
                </c:pt>
                <c:pt idx="659">
                  <c:v>1287478.51798873</c:v>
                </c:pt>
                <c:pt idx="660">
                  <c:v>1287476.47085989</c:v>
                </c:pt>
                <c:pt idx="661">
                  <c:v>1287478.06735619</c:v>
                </c:pt>
                <c:pt idx="662">
                  <c:v>1287478.41458094</c:v>
                </c:pt>
                <c:pt idx="663">
                  <c:v>1287477.74589383</c:v>
                </c:pt>
                <c:pt idx="664">
                  <c:v>1287477.83574077</c:v>
                </c:pt>
                <c:pt idx="665">
                  <c:v>1287477.95957101</c:v>
                </c:pt>
                <c:pt idx="666">
                  <c:v>1287477.57183541</c:v>
                </c:pt>
                <c:pt idx="667">
                  <c:v>1287477.54385352</c:v>
                </c:pt>
                <c:pt idx="668">
                  <c:v>1287478.15282364</c:v>
                </c:pt>
                <c:pt idx="669">
                  <c:v>1287477.92055539</c:v>
                </c:pt>
                <c:pt idx="670">
                  <c:v>1287478.21621226</c:v>
                </c:pt>
                <c:pt idx="671">
                  <c:v>1287478.39804936</c:v>
                </c:pt>
                <c:pt idx="672">
                  <c:v>1287478.72588592</c:v>
                </c:pt>
                <c:pt idx="673">
                  <c:v>1287478.87087333</c:v>
                </c:pt>
                <c:pt idx="674">
                  <c:v>1287478.59041378</c:v>
                </c:pt>
                <c:pt idx="675">
                  <c:v>1287479.79529796</c:v>
                </c:pt>
                <c:pt idx="676">
                  <c:v>1287479.06227843</c:v>
                </c:pt>
                <c:pt idx="677">
                  <c:v>1287479.90330809</c:v>
                </c:pt>
                <c:pt idx="678">
                  <c:v>1287479.3078921</c:v>
                </c:pt>
                <c:pt idx="679">
                  <c:v>1287478.54394982</c:v>
                </c:pt>
                <c:pt idx="680">
                  <c:v>1287478.23446014</c:v>
                </c:pt>
                <c:pt idx="681">
                  <c:v>1287477.0330602</c:v>
                </c:pt>
                <c:pt idx="682">
                  <c:v>1287477.16821839</c:v>
                </c:pt>
                <c:pt idx="683">
                  <c:v>1287476.9714674</c:v>
                </c:pt>
                <c:pt idx="684">
                  <c:v>1287477.34903086</c:v>
                </c:pt>
                <c:pt idx="685">
                  <c:v>1287477.31656004</c:v>
                </c:pt>
                <c:pt idx="686">
                  <c:v>1287477.50132033</c:v>
                </c:pt>
                <c:pt idx="687">
                  <c:v>1287476.76714928</c:v>
                </c:pt>
                <c:pt idx="688">
                  <c:v>1287477.4240932</c:v>
                </c:pt>
                <c:pt idx="689">
                  <c:v>1287476.89735374</c:v>
                </c:pt>
                <c:pt idx="690">
                  <c:v>1287477.14714778</c:v>
                </c:pt>
                <c:pt idx="691">
                  <c:v>1287477.09841215</c:v>
                </c:pt>
                <c:pt idx="692">
                  <c:v>1287477.36838924</c:v>
                </c:pt>
                <c:pt idx="693">
                  <c:v>1287476.65012903</c:v>
                </c:pt>
                <c:pt idx="694">
                  <c:v>1287477.57990641</c:v>
                </c:pt>
                <c:pt idx="695">
                  <c:v>1287477.62579559</c:v>
                </c:pt>
                <c:pt idx="696">
                  <c:v>1287477.88926655</c:v>
                </c:pt>
                <c:pt idx="697">
                  <c:v>1287477.42916934</c:v>
                </c:pt>
                <c:pt idx="698">
                  <c:v>1287477.38811002</c:v>
                </c:pt>
                <c:pt idx="699">
                  <c:v>1287477.05061572</c:v>
                </c:pt>
                <c:pt idx="700">
                  <c:v>1287477.48399065</c:v>
                </c:pt>
                <c:pt idx="701">
                  <c:v>1287477.49682185</c:v>
                </c:pt>
                <c:pt idx="702">
                  <c:v>1287477.61512127</c:v>
                </c:pt>
                <c:pt idx="703">
                  <c:v>1287477.50159501</c:v>
                </c:pt>
                <c:pt idx="704">
                  <c:v>1287477.34853439</c:v>
                </c:pt>
                <c:pt idx="705">
                  <c:v>1287477.39429291</c:v>
                </c:pt>
                <c:pt idx="706">
                  <c:v>1287477.41190251</c:v>
                </c:pt>
                <c:pt idx="707">
                  <c:v>1287477.35665878</c:v>
                </c:pt>
                <c:pt idx="708">
                  <c:v>1287477.73884233</c:v>
                </c:pt>
                <c:pt idx="709">
                  <c:v>1287477.32497828</c:v>
                </c:pt>
                <c:pt idx="710">
                  <c:v>1287477.73931123</c:v>
                </c:pt>
                <c:pt idx="711">
                  <c:v>1287477.68210129</c:v>
                </c:pt>
                <c:pt idx="712">
                  <c:v>1287477.37990203</c:v>
                </c:pt>
                <c:pt idx="713">
                  <c:v>1287477.60500628</c:v>
                </c:pt>
                <c:pt idx="714">
                  <c:v>1287477.30168181</c:v>
                </c:pt>
                <c:pt idx="715">
                  <c:v>1287477.26693209</c:v>
                </c:pt>
                <c:pt idx="716">
                  <c:v>1287477.54433325</c:v>
                </c:pt>
                <c:pt idx="717">
                  <c:v>1287477.16886633</c:v>
                </c:pt>
                <c:pt idx="718">
                  <c:v>1287476.95566259</c:v>
                </c:pt>
                <c:pt idx="719">
                  <c:v>1287477.43180021</c:v>
                </c:pt>
                <c:pt idx="720">
                  <c:v>1287477.73459237</c:v>
                </c:pt>
                <c:pt idx="721">
                  <c:v>1287477.37593729</c:v>
                </c:pt>
                <c:pt idx="722">
                  <c:v>1287477.67786839</c:v>
                </c:pt>
                <c:pt idx="723">
                  <c:v>1287477.58988431</c:v>
                </c:pt>
                <c:pt idx="724">
                  <c:v>1287477.88043442</c:v>
                </c:pt>
                <c:pt idx="725">
                  <c:v>1287477.53054628</c:v>
                </c:pt>
                <c:pt idx="726">
                  <c:v>1287477.84955978</c:v>
                </c:pt>
                <c:pt idx="727">
                  <c:v>1287477.47162273</c:v>
                </c:pt>
                <c:pt idx="728">
                  <c:v>1287477.61853979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TV y TA!$B$2:$B$730</c:f>
              <c:numCache>
                <c:formatCode>General</c:formatCode>
                <c:ptCount val="729"/>
                <c:pt idx="0">
                  <c:v>3274936.90462284</c:v>
                </c:pt>
                <c:pt idx="1">
                  <c:v>22059728.6708106</c:v>
                </c:pt>
                <c:pt idx="2">
                  <c:v>21972026.2502356</c:v>
                </c:pt>
                <c:pt idx="3">
                  <c:v>21887936.8446402</c:v>
                </c:pt>
                <c:pt idx="4">
                  <c:v>21806487.5424475</c:v>
                </c:pt>
                <c:pt idx="5">
                  <c:v>21728185.2354167</c:v>
                </c:pt>
                <c:pt idx="6">
                  <c:v>21652979.1422012</c:v>
                </c:pt>
                <c:pt idx="7">
                  <c:v>21579432.0515475</c:v>
                </c:pt>
                <c:pt idx="8">
                  <c:v>21506561.1110408</c:v>
                </c:pt>
                <c:pt idx="9">
                  <c:v>21434035.8970888</c:v>
                </c:pt>
                <c:pt idx="10">
                  <c:v>21362796.1534171</c:v>
                </c:pt>
                <c:pt idx="11">
                  <c:v>21293747.4482686</c:v>
                </c:pt>
                <c:pt idx="12">
                  <c:v>21225883.0961805</c:v>
                </c:pt>
                <c:pt idx="13">
                  <c:v>21158352.4463511</c:v>
                </c:pt>
                <c:pt idx="14">
                  <c:v>21078587.9023521</c:v>
                </c:pt>
                <c:pt idx="15">
                  <c:v>21001352.6041324</c:v>
                </c:pt>
                <c:pt idx="16">
                  <c:v>20927497.8486959</c:v>
                </c:pt>
                <c:pt idx="17">
                  <c:v>20857877.0493635</c:v>
                </c:pt>
                <c:pt idx="18">
                  <c:v>11718249.5933697</c:v>
                </c:pt>
                <c:pt idx="19">
                  <c:v>8639187.29667119</c:v>
                </c:pt>
                <c:pt idx="20">
                  <c:v>7872937.65130906</c:v>
                </c:pt>
                <c:pt idx="21">
                  <c:v>7321589.10160728</c:v>
                </c:pt>
                <c:pt idx="22">
                  <c:v>7323818.2526435</c:v>
                </c:pt>
                <c:pt idx="23">
                  <c:v>6907495.4826012</c:v>
                </c:pt>
                <c:pt idx="24">
                  <c:v>6907718.90303883</c:v>
                </c:pt>
                <c:pt idx="25">
                  <c:v>6583426.89253526</c:v>
                </c:pt>
                <c:pt idx="26">
                  <c:v>6582307.35324283</c:v>
                </c:pt>
                <c:pt idx="27">
                  <c:v>6320802.01447058</c:v>
                </c:pt>
                <c:pt idx="28">
                  <c:v>6318821.70641372</c:v>
                </c:pt>
                <c:pt idx="29">
                  <c:v>6103772.96817439</c:v>
                </c:pt>
                <c:pt idx="30">
                  <c:v>6101210.65389787</c:v>
                </c:pt>
                <c:pt idx="31">
                  <c:v>5920702.61496408</c:v>
                </c:pt>
                <c:pt idx="32">
                  <c:v>5917544.97037632</c:v>
                </c:pt>
                <c:pt idx="33">
                  <c:v>5763431.59645162</c:v>
                </c:pt>
                <c:pt idx="34">
                  <c:v>5759731.22227507</c:v>
                </c:pt>
                <c:pt idx="35">
                  <c:v>5626427.85446683</c:v>
                </c:pt>
                <c:pt idx="36">
                  <c:v>5430646.57664244</c:v>
                </c:pt>
                <c:pt idx="37">
                  <c:v>4976120.57413654</c:v>
                </c:pt>
                <c:pt idx="38">
                  <c:v>4701723.999228</c:v>
                </c:pt>
                <c:pt idx="39">
                  <c:v>4464583.85208335</c:v>
                </c:pt>
                <c:pt idx="40">
                  <c:v>4395570.14920066</c:v>
                </c:pt>
                <c:pt idx="41">
                  <c:v>4398229.77046552</c:v>
                </c:pt>
                <c:pt idx="42">
                  <c:v>4213236.29272621</c:v>
                </c:pt>
                <c:pt idx="43">
                  <c:v>4065091.51701003</c:v>
                </c:pt>
                <c:pt idx="44">
                  <c:v>4026341.29104792</c:v>
                </c:pt>
                <c:pt idx="45">
                  <c:v>4026382.36039997</c:v>
                </c:pt>
                <c:pt idx="46">
                  <c:v>3907903.48061598</c:v>
                </c:pt>
                <c:pt idx="47">
                  <c:v>3865021.00731517</c:v>
                </c:pt>
                <c:pt idx="48">
                  <c:v>3919113.15838639</c:v>
                </c:pt>
                <c:pt idx="49">
                  <c:v>3895101.18163316</c:v>
                </c:pt>
                <c:pt idx="50">
                  <c:v>3898513.64602568</c:v>
                </c:pt>
                <c:pt idx="51">
                  <c:v>3799797.10720716</c:v>
                </c:pt>
                <c:pt idx="52">
                  <c:v>3725588.84487297</c:v>
                </c:pt>
                <c:pt idx="53">
                  <c:v>3723971.32708603</c:v>
                </c:pt>
                <c:pt idx="54">
                  <c:v>3661183.35904416</c:v>
                </c:pt>
                <c:pt idx="55">
                  <c:v>3642275.32471463</c:v>
                </c:pt>
                <c:pt idx="56">
                  <c:v>3500938.8686368</c:v>
                </c:pt>
                <c:pt idx="57">
                  <c:v>3400933.45450215</c:v>
                </c:pt>
                <c:pt idx="58">
                  <c:v>3346302.49287245</c:v>
                </c:pt>
                <c:pt idx="59">
                  <c:v>3319410.74648595</c:v>
                </c:pt>
                <c:pt idx="60">
                  <c:v>3318816.4256206</c:v>
                </c:pt>
                <c:pt idx="61">
                  <c:v>3225095.74287563</c:v>
                </c:pt>
                <c:pt idx="62">
                  <c:v>3138402.00724359</c:v>
                </c:pt>
                <c:pt idx="63">
                  <c:v>3111397.42271075</c:v>
                </c:pt>
                <c:pt idx="64">
                  <c:v>3104368.13752674</c:v>
                </c:pt>
                <c:pt idx="65">
                  <c:v>3043707.8168653</c:v>
                </c:pt>
                <c:pt idx="66">
                  <c:v>3015000.19812288</c:v>
                </c:pt>
                <c:pt idx="67">
                  <c:v>3027593.17669987</c:v>
                </c:pt>
                <c:pt idx="68">
                  <c:v>2990475.01504717</c:v>
                </c:pt>
                <c:pt idx="69">
                  <c:v>2986692.61938517</c:v>
                </c:pt>
                <c:pt idx="70">
                  <c:v>2945462.75714911</c:v>
                </c:pt>
                <c:pt idx="71">
                  <c:v>2908910.42821427</c:v>
                </c:pt>
                <c:pt idx="72">
                  <c:v>2885789.05347358</c:v>
                </c:pt>
                <c:pt idx="73">
                  <c:v>2886373.96401085</c:v>
                </c:pt>
                <c:pt idx="74">
                  <c:v>2822916.68363073</c:v>
                </c:pt>
                <c:pt idx="75">
                  <c:v>2770032.37557578</c:v>
                </c:pt>
                <c:pt idx="76">
                  <c:v>2751293.95796109</c:v>
                </c:pt>
                <c:pt idx="77">
                  <c:v>2724473.06216651</c:v>
                </c:pt>
                <c:pt idx="78">
                  <c:v>2724528.30838803</c:v>
                </c:pt>
                <c:pt idx="79">
                  <c:v>2666362.15206102</c:v>
                </c:pt>
                <c:pt idx="80">
                  <c:v>2641569.42730028</c:v>
                </c:pt>
                <c:pt idx="81">
                  <c:v>2613537.70148184</c:v>
                </c:pt>
                <c:pt idx="82">
                  <c:v>2586697.48918145</c:v>
                </c:pt>
                <c:pt idx="83">
                  <c:v>2554659.55612391</c:v>
                </c:pt>
                <c:pt idx="84">
                  <c:v>2544371.9928148</c:v>
                </c:pt>
                <c:pt idx="85">
                  <c:v>2539649.24437203</c:v>
                </c:pt>
                <c:pt idx="86">
                  <c:v>2537469.76013954</c:v>
                </c:pt>
                <c:pt idx="87">
                  <c:v>2541072.30525723</c:v>
                </c:pt>
                <c:pt idx="88">
                  <c:v>2506620.43468159</c:v>
                </c:pt>
                <c:pt idx="89">
                  <c:v>2480460.9471446</c:v>
                </c:pt>
                <c:pt idx="90">
                  <c:v>2478600.31949431</c:v>
                </c:pt>
                <c:pt idx="91">
                  <c:v>2476770.73344975</c:v>
                </c:pt>
                <c:pt idx="92">
                  <c:v>2437373.69779946</c:v>
                </c:pt>
                <c:pt idx="93">
                  <c:v>2408344.81558332</c:v>
                </c:pt>
                <c:pt idx="94">
                  <c:v>2391753.86731415</c:v>
                </c:pt>
                <c:pt idx="95">
                  <c:v>2392781.10671293</c:v>
                </c:pt>
                <c:pt idx="96">
                  <c:v>2385710.51966885</c:v>
                </c:pt>
                <c:pt idx="97">
                  <c:v>2391590.26276783</c:v>
                </c:pt>
                <c:pt idx="98">
                  <c:v>2354917.40795805</c:v>
                </c:pt>
                <c:pt idx="99">
                  <c:v>2331720.95217194</c:v>
                </c:pt>
                <c:pt idx="100">
                  <c:v>2314130.77116178</c:v>
                </c:pt>
                <c:pt idx="101">
                  <c:v>2299877.52571438</c:v>
                </c:pt>
                <c:pt idx="102">
                  <c:v>2272828.16343402</c:v>
                </c:pt>
                <c:pt idx="103">
                  <c:v>2261583.69694908</c:v>
                </c:pt>
                <c:pt idx="104">
                  <c:v>2247707.26138906</c:v>
                </c:pt>
                <c:pt idx="105">
                  <c:v>2244651.88607911</c:v>
                </c:pt>
                <c:pt idx="106">
                  <c:v>2242412.13732334</c:v>
                </c:pt>
                <c:pt idx="107">
                  <c:v>2216976.58412436</c:v>
                </c:pt>
                <c:pt idx="108">
                  <c:v>2196195.12028326</c:v>
                </c:pt>
                <c:pt idx="109">
                  <c:v>2181576.81031352</c:v>
                </c:pt>
                <c:pt idx="110">
                  <c:v>2162045.25629501</c:v>
                </c:pt>
                <c:pt idx="111">
                  <c:v>2143466.42011945</c:v>
                </c:pt>
                <c:pt idx="112">
                  <c:v>2138402.32365131</c:v>
                </c:pt>
                <c:pt idx="113">
                  <c:v>2139731.01791076</c:v>
                </c:pt>
                <c:pt idx="114">
                  <c:v>2141461.08964337</c:v>
                </c:pt>
                <c:pt idx="115">
                  <c:v>2137802.19272516</c:v>
                </c:pt>
                <c:pt idx="116">
                  <c:v>2114329.81290409</c:v>
                </c:pt>
                <c:pt idx="117">
                  <c:v>2100816.84517953</c:v>
                </c:pt>
                <c:pt idx="118">
                  <c:v>2084290.79209767</c:v>
                </c:pt>
                <c:pt idx="119">
                  <c:v>2069701.80676411</c:v>
                </c:pt>
                <c:pt idx="120">
                  <c:v>2052027.58143341</c:v>
                </c:pt>
                <c:pt idx="121">
                  <c:v>2037866.4992235</c:v>
                </c:pt>
                <c:pt idx="122">
                  <c:v>2027102.04903565</c:v>
                </c:pt>
                <c:pt idx="123">
                  <c:v>2019507.89724972</c:v>
                </c:pt>
                <c:pt idx="124">
                  <c:v>2018405.60938913</c:v>
                </c:pt>
                <c:pt idx="125">
                  <c:v>2003305.17370612</c:v>
                </c:pt>
                <c:pt idx="126">
                  <c:v>1989991.00771549</c:v>
                </c:pt>
                <c:pt idx="127">
                  <c:v>1976317.40834246</c:v>
                </c:pt>
                <c:pt idx="128">
                  <c:v>1964029.03771002</c:v>
                </c:pt>
                <c:pt idx="129">
                  <c:v>1953046.82199607</c:v>
                </c:pt>
                <c:pt idx="130">
                  <c:v>1947600.9346182</c:v>
                </c:pt>
                <c:pt idx="131">
                  <c:v>1947116.16624145</c:v>
                </c:pt>
                <c:pt idx="132">
                  <c:v>1933035.84972922</c:v>
                </c:pt>
                <c:pt idx="133">
                  <c:v>1924061.37092758</c:v>
                </c:pt>
                <c:pt idx="134">
                  <c:v>1912362.33132885</c:v>
                </c:pt>
                <c:pt idx="135">
                  <c:v>1901729.07427267</c:v>
                </c:pt>
                <c:pt idx="136">
                  <c:v>1892890.59925616</c:v>
                </c:pt>
                <c:pt idx="137">
                  <c:v>1885473.57612643</c:v>
                </c:pt>
                <c:pt idx="138">
                  <c:v>1872583.90277601</c:v>
                </c:pt>
                <c:pt idx="139">
                  <c:v>1866112.73404017</c:v>
                </c:pt>
                <c:pt idx="140">
                  <c:v>1858989.65046405</c:v>
                </c:pt>
                <c:pt idx="141">
                  <c:v>1857131.37864596</c:v>
                </c:pt>
                <c:pt idx="142">
                  <c:v>1858074.43448937</c:v>
                </c:pt>
                <c:pt idx="143">
                  <c:v>1844935.4302916</c:v>
                </c:pt>
                <c:pt idx="144">
                  <c:v>1834658.11898098</c:v>
                </c:pt>
                <c:pt idx="145">
                  <c:v>1826675.82185079</c:v>
                </c:pt>
                <c:pt idx="146">
                  <c:v>1817170.70503661</c:v>
                </c:pt>
                <c:pt idx="147">
                  <c:v>1808453.1648607</c:v>
                </c:pt>
                <c:pt idx="148">
                  <c:v>1805972.73913828</c:v>
                </c:pt>
                <c:pt idx="149">
                  <c:v>1806616.8549727</c:v>
                </c:pt>
                <c:pt idx="150">
                  <c:v>1798823.88795864</c:v>
                </c:pt>
                <c:pt idx="151">
                  <c:v>1788456.7831103</c:v>
                </c:pt>
                <c:pt idx="152">
                  <c:v>1780393.37232727</c:v>
                </c:pt>
                <c:pt idx="153">
                  <c:v>1773539.35988665</c:v>
                </c:pt>
                <c:pt idx="154">
                  <c:v>1765820.265583</c:v>
                </c:pt>
                <c:pt idx="155">
                  <c:v>1759210.09226256</c:v>
                </c:pt>
                <c:pt idx="156">
                  <c:v>1750589.41344457</c:v>
                </c:pt>
                <c:pt idx="157">
                  <c:v>1743924.01988287</c:v>
                </c:pt>
                <c:pt idx="158">
                  <c:v>1738606.83990414</c:v>
                </c:pt>
                <c:pt idx="159">
                  <c:v>1735327.3378171</c:v>
                </c:pt>
                <c:pt idx="160">
                  <c:v>1734995.0340937</c:v>
                </c:pt>
                <c:pt idx="161">
                  <c:v>1727313.78335511</c:v>
                </c:pt>
                <c:pt idx="162">
                  <c:v>1720326.43349714</c:v>
                </c:pt>
                <c:pt idx="163">
                  <c:v>1713334.89825967</c:v>
                </c:pt>
                <c:pt idx="164">
                  <c:v>1706713.78260632</c:v>
                </c:pt>
                <c:pt idx="165">
                  <c:v>1700699.04108087</c:v>
                </c:pt>
                <c:pt idx="166">
                  <c:v>1697382.93634396</c:v>
                </c:pt>
                <c:pt idx="167">
                  <c:v>1697215.41438394</c:v>
                </c:pt>
                <c:pt idx="168">
                  <c:v>1689904.81996545</c:v>
                </c:pt>
                <c:pt idx="169">
                  <c:v>1684052.73523883</c:v>
                </c:pt>
                <c:pt idx="170">
                  <c:v>1677425.72876735</c:v>
                </c:pt>
                <c:pt idx="171">
                  <c:v>1671535.95929659</c:v>
                </c:pt>
                <c:pt idx="172">
                  <c:v>1666304.52174439</c:v>
                </c:pt>
                <c:pt idx="173">
                  <c:v>1662029.47477167</c:v>
                </c:pt>
                <c:pt idx="174">
                  <c:v>1655100.42423012</c:v>
                </c:pt>
                <c:pt idx="175">
                  <c:v>1651192.83933723</c:v>
                </c:pt>
                <c:pt idx="176">
                  <c:v>1647403.19140862</c:v>
                </c:pt>
                <c:pt idx="177">
                  <c:v>1646182.89406023</c:v>
                </c:pt>
                <c:pt idx="178">
                  <c:v>1646509.83851927</c:v>
                </c:pt>
                <c:pt idx="179">
                  <c:v>1639731.19690387</c:v>
                </c:pt>
                <c:pt idx="180">
                  <c:v>1634103.58618968</c:v>
                </c:pt>
                <c:pt idx="181">
                  <c:v>1629363.86766067</c:v>
                </c:pt>
                <c:pt idx="182">
                  <c:v>1624078.51155637</c:v>
                </c:pt>
                <c:pt idx="183">
                  <c:v>1619196.04176152</c:v>
                </c:pt>
                <c:pt idx="184">
                  <c:v>1618099.47123617</c:v>
                </c:pt>
                <c:pt idx="185">
                  <c:v>1618041.1085933</c:v>
                </c:pt>
                <c:pt idx="186">
                  <c:v>1613362.12568974</c:v>
                </c:pt>
                <c:pt idx="187">
                  <c:v>1607911.40606581</c:v>
                </c:pt>
                <c:pt idx="188">
                  <c:v>1603012.57615724</c:v>
                </c:pt>
                <c:pt idx="189">
                  <c:v>1598721.27284332</c:v>
                </c:pt>
                <c:pt idx="190">
                  <c:v>1594424.45838933</c:v>
                </c:pt>
                <c:pt idx="191">
                  <c:v>1590858.94619781</c:v>
                </c:pt>
                <c:pt idx="192">
                  <c:v>1585606.58969968</c:v>
                </c:pt>
                <c:pt idx="193">
                  <c:v>1582062.01878397</c:v>
                </c:pt>
                <c:pt idx="194">
                  <c:v>1579055.77668795</c:v>
                </c:pt>
                <c:pt idx="195">
                  <c:v>1577643.55247068</c:v>
                </c:pt>
                <c:pt idx="196">
                  <c:v>1577666.09136508</c:v>
                </c:pt>
                <c:pt idx="197">
                  <c:v>1572788.23658583</c:v>
                </c:pt>
                <c:pt idx="198">
                  <c:v>1568526.02995203</c:v>
                </c:pt>
                <c:pt idx="199">
                  <c:v>1564638.08218356</c:v>
                </c:pt>
                <c:pt idx="200">
                  <c:v>1560548.29843532</c:v>
                </c:pt>
                <c:pt idx="201">
                  <c:v>1556795.69716498</c:v>
                </c:pt>
                <c:pt idx="202">
                  <c:v>1555405.78117376</c:v>
                </c:pt>
                <c:pt idx="203">
                  <c:v>1555359.76676895</c:v>
                </c:pt>
                <c:pt idx="204">
                  <c:v>1551533.68256262</c:v>
                </c:pt>
                <c:pt idx="205">
                  <c:v>1547406.36227901</c:v>
                </c:pt>
                <c:pt idx="206">
                  <c:v>1543537.27555847</c:v>
                </c:pt>
                <c:pt idx="207">
                  <c:v>1540177.94540078</c:v>
                </c:pt>
                <c:pt idx="208">
                  <c:v>1536819.25844169</c:v>
                </c:pt>
                <c:pt idx="209">
                  <c:v>1534097.71891964</c:v>
                </c:pt>
                <c:pt idx="210">
                  <c:v>1530078.74582464</c:v>
                </c:pt>
                <c:pt idx="211">
                  <c:v>1527260.33036476</c:v>
                </c:pt>
                <c:pt idx="212">
                  <c:v>1524966.51830282</c:v>
                </c:pt>
                <c:pt idx="213">
                  <c:v>1523838.4309405</c:v>
                </c:pt>
                <c:pt idx="214">
                  <c:v>1523925.77741804</c:v>
                </c:pt>
                <c:pt idx="215">
                  <c:v>1520284.52387362</c:v>
                </c:pt>
                <c:pt idx="216">
                  <c:v>1517048.79779876</c:v>
                </c:pt>
                <c:pt idx="217">
                  <c:v>1513872.91937059</c:v>
                </c:pt>
                <c:pt idx="218">
                  <c:v>1510831.6496312</c:v>
                </c:pt>
                <c:pt idx="219">
                  <c:v>1508061.96306495</c:v>
                </c:pt>
                <c:pt idx="220">
                  <c:v>1505965.74091895</c:v>
                </c:pt>
                <c:pt idx="221">
                  <c:v>1506131.51989131</c:v>
                </c:pt>
                <c:pt idx="222">
                  <c:v>1502970.10559355</c:v>
                </c:pt>
                <c:pt idx="223">
                  <c:v>1500609.26039854</c:v>
                </c:pt>
                <c:pt idx="224">
                  <c:v>1497627.64605774</c:v>
                </c:pt>
                <c:pt idx="225">
                  <c:v>1494879.12882862</c:v>
                </c:pt>
                <c:pt idx="226">
                  <c:v>1492716.97388184</c:v>
                </c:pt>
                <c:pt idx="227">
                  <c:v>1491094.91355905</c:v>
                </c:pt>
                <c:pt idx="228">
                  <c:v>1487810.62810003</c:v>
                </c:pt>
                <c:pt idx="229">
                  <c:v>1486322.85151073</c:v>
                </c:pt>
                <c:pt idx="230">
                  <c:v>1484809.63332016</c:v>
                </c:pt>
                <c:pt idx="231">
                  <c:v>1484669.85486515</c:v>
                </c:pt>
                <c:pt idx="232">
                  <c:v>1484614.63869817</c:v>
                </c:pt>
                <c:pt idx="233">
                  <c:v>1481735.60167281</c:v>
                </c:pt>
                <c:pt idx="234">
                  <c:v>1479166.64405437</c:v>
                </c:pt>
                <c:pt idx="235">
                  <c:v>1477394.01817863</c:v>
                </c:pt>
                <c:pt idx="236">
                  <c:v>1474965.18604313</c:v>
                </c:pt>
                <c:pt idx="237">
                  <c:v>1472661.84035786</c:v>
                </c:pt>
                <c:pt idx="238">
                  <c:v>1472356.60730379</c:v>
                </c:pt>
                <c:pt idx="239">
                  <c:v>1472596.30405335</c:v>
                </c:pt>
                <c:pt idx="240">
                  <c:v>1471389.23529842</c:v>
                </c:pt>
                <c:pt idx="241">
                  <c:v>1468489.60472906</c:v>
                </c:pt>
                <c:pt idx="242">
                  <c:v>1466688.2987941</c:v>
                </c:pt>
                <c:pt idx="243">
                  <c:v>1465381.49269924</c:v>
                </c:pt>
                <c:pt idx="244">
                  <c:v>1463494.31329075</c:v>
                </c:pt>
                <c:pt idx="245">
                  <c:v>1461893.3216062</c:v>
                </c:pt>
                <c:pt idx="246">
                  <c:v>1460233.37352857</c:v>
                </c:pt>
                <c:pt idx="247">
                  <c:v>1458326.56752214</c:v>
                </c:pt>
                <c:pt idx="248">
                  <c:v>1457115.86591313</c:v>
                </c:pt>
                <c:pt idx="249">
                  <c:v>1457201.16013906</c:v>
                </c:pt>
                <c:pt idx="250">
                  <c:v>1455481.59173774</c:v>
                </c:pt>
                <c:pt idx="251">
                  <c:v>1455465.13287367</c:v>
                </c:pt>
                <c:pt idx="252">
                  <c:v>1453723.44945233</c:v>
                </c:pt>
                <c:pt idx="253">
                  <c:v>1451748.36712774</c:v>
                </c:pt>
                <c:pt idx="254">
                  <c:v>1450371.73583359</c:v>
                </c:pt>
                <c:pt idx="255">
                  <c:v>1449278.60653487</c:v>
                </c:pt>
                <c:pt idx="256">
                  <c:v>1448082.30789252</c:v>
                </c:pt>
                <c:pt idx="257">
                  <c:v>1448243.96454189</c:v>
                </c:pt>
                <c:pt idx="258">
                  <c:v>1445759.92141689</c:v>
                </c:pt>
                <c:pt idx="259">
                  <c:v>1445317.41716112</c:v>
                </c:pt>
                <c:pt idx="260">
                  <c:v>1443689.1745922</c:v>
                </c:pt>
                <c:pt idx="261">
                  <c:v>1441976.34348926</c:v>
                </c:pt>
                <c:pt idx="262">
                  <c:v>1441149.42645682</c:v>
                </c:pt>
                <c:pt idx="263">
                  <c:v>1441417.99868837</c:v>
                </c:pt>
                <c:pt idx="264">
                  <c:v>1439555.13692429</c:v>
                </c:pt>
                <c:pt idx="265">
                  <c:v>1439264.84461726</c:v>
                </c:pt>
                <c:pt idx="266">
                  <c:v>1439453.47499017</c:v>
                </c:pt>
                <c:pt idx="267">
                  <c:v>1438511.19751883</c:v>
                </c:pt>
                <c:pt idx="268">
                  <c:v>1438623.65311685</c:v>
                </c:pt>
                <c:pt idx="269">
                  <c:v>1438503.37921262</c:v>
                </c:pt>
                <c:pt idx="270">
                  <c:v>1438057.16746769</c:v>
                </c:pt>
                <c:pt idx="271">
                  <c:v>1436620.62098688</c:v>
                </c:pt>
                <c:pt idx="272">
                  <c:v>1435727.4750206</c:v>
                </c:pt>
                <c:pt idx="273">
                  <c:v>1436285.17961021</c:v>
                </c:pt>
                <c:pt idx="274">
                  <c:v>1436156.25149314</c:v>
                </c:pt>
                <c:pt idx="275">
                  <c:v>1435956.12993651</c:v>
                </c:pt>
                <c:pt idx="276">
                  <c:v>1436114.49854117</c:v>
                </c:pt>
                <c:pt idx="277">
                  <c:v>1435701.55793503</c:v>
                </c:pt>
                <c:pt idx="278">
                  <c:v>1435913.86714415</c:v>
                </c:pt>
                <c:pt idx="279">
                  <c:v>1436252.98574239</c:v>
                </c:pt>
                <c:pt idx="280">
                  <c:v>1436817.66061864</c:v>
                </c:pt>
                <c:pt idx="281">
                  <c:v>1436479.41026744</c:v>
                </c:pt>
                <c:pt idx="282">
                  <c:v>1437092.10652628</c:v>
                </c:pt>
                <c:pt idx="283">
                  <c:v>1436022.88652949</c:v>
                </c:pt>
                <c:pt idx="284">
                  <c:v>1435323.41646254</c:v>
                </c:pt>
                <c:pt idx="285">
                  <c:v>1436362.6268332</c:v>
                </c:pt>
                <c:pt idx="286">
                  <c:v>1435342.88379317</c:v>
                </c:pt>
                <c:pt idx="287">
                  <c:v>1436193.67734548</c:v>
                </c:pt>
                <c:pt idx="288">
                  <c:v>1434381.00315676</c:v>
                </c:pt>
                <c:pt idx="289">
                  <c:v>1436932.43232982</c:v>
                </c:pt>
                <c:pt idx="290">
                  <c:v>1436386.14001765</c:v>
                </c:pt>
                <c:pt idx="291">
                  <c:v>1436471.98750191</c:v>
                </c:pt>
                <c:pt idx="292">
                  <c:v>1436084.11409037</c:v>
                </c:pt>
                <c:pt idx="293">
                  <c:v>1435960.88163086</c:v>
                </c:pt>
                <c:pt idx="294">
                  <c:v>1435808.75618586</c:v>
                </c:pt>
                <c:pt idx="295">
                  <c:v>1435697.78112129</c:v>
                </c:pt>
                <c:pt idx="296">
                  <c:v>1435493.63184927</c:v>
                </c:pt>
                <c:pt idx="297">
                  <c:v>1435190.53892193</c:v>
                </c:pt>
                <c:pt idx="298">
                  <c:v>1436171.1520137</c:v>
                </c:pt>
                <c:pt idx="299">
                  <c:v>1434994.44980416</c:v>
                </c:pt>
                <c:pt idx="300">
                  <c:v>1435116.50347883</c:v>
                </c:pt>
                <c:pt idx="301">
                  <c:v>1434932.21552672</c:v>
                </c:pt>
                <c:pt idx="302">
                  <c:v>1434638.50872422</c:v>
                </c:pt>
                <c:pt idx="303">
                  <c:v>1434675.74119165</c:v>
                </c:pt>
                <c:pt idx="304">
                  <c:v>1433842.83308498</c:v>
                </c:pt>
                <c:pt idx="305">
                  <c:v>1434805.51348858</c:v>
                </c:pt>
                <c:pt idx="306">
                  <c:v>1434267.77074193</c:v>
                </c:pt>
                <c:pt idx="307">
                  <c:v>1434294.04261125</c:v>
                </c:pt>
                <c:pt idx="308">
                  <c:v>1433928.66683079</c:v>
                </c:pt>
                <c:pt idx="309">
                  <c:v>1434021.11795233</c:v>
                </c:pt>
                <c:pt idx="310">
                  <c:v>1433619.15836295</c:v>
                </c:pt>
                <c:pt idx="311">
                  <c:v>1434132.61130328</c:v>
                </c:pt>
                <c:pt idx="312">
                  <c:v>1434025.3546871</c:v>
                </c:pt>
                <c:pt idx="313">
                  <c:v>1434273.45703627</c:v>
                </c:pt>
                <c:pt idx="314">
                  <c:v>1433518.48521218</c:v>
                </c:pt>
                <c:pt idx="315">
                  <c:v>1433849.02179255</c:v>
                </c:pt>
                <c:pt idx="316">
                  <c:v>1433492.42460743</c:v>
                </c:pt>
                <c:pt idx="317">
                  <c:v>1433259.65921912</c:v>
                </c:pt>
                <c:pt idx="318">
                  <c:v>1433389.69349858</c:v>
                </c:pt>
                <c:pt idx="319">
                  <c:v>1433683.88138572</c:v>
                </c:pt>
                <c:pt idx="320">
                  <c:v>1432433.96326995</c:v>
                </c:pt>
                <c:pt idx="321">
                  <c:v>1432382.51804735</c:v>
                </c:pt>
                <c:pt idx="322">
                  <c:v>1432141.91208348</c:v>
                </c:pt>
                <c:pt idx="323">
                  <c:v>1432184.04698565</c:v>
                </c:pt>
                <c:pt idx="324">
                  <c:v>1432205.37855194</c:v>
                </c:pt>
                <c:pt idx="325">
                  <c:v>1432378.06240742</c:v>
                </c:pt>
                <c:pt idx="326">
                  <c:v>1431913.00461302</c:v>
                </c:pt>
                <c:pt idx="327">
                  <c:v>1432477.43106612</c:v>
                </c:pt>
                <c:pt idx="328">
                  <c:v>1432244.09072817</c:v>
                </c:pt>
                <c:pt idx="329">
                  <c:v>1432479.70582015</c:v>
                </c:pt>
                <c:pt idx="330">
                  <c:v>1431868.20120987</c:v>
                </c:pt>
                <c:pt idx="331">
                  <c:v>1432111.26659991</c:v>
                </c:pt>
                <c:pt idx="332">
                  <c:v>1432349.02544534</c:v>
                </c:pt>
                <c:pt idx="333">
                  <c:v>1432292.36217787</c:v>
                </c:pt>
                <c:pt idx="334">
                  <c:v>1431539.4808195</c:v>
                </c:pt>
                <c:pt idx="335">
                  <c:v>1432435.16773765</c:v>
                </c:pt>
                <c:pt idx="336">
                  <c:v>1431973.19757466</c:v>
                </c:pt>
                <c:pt idx="337">
                  <c:v>1431927.44053304</c:v>
                </c:pt>
                <c:pt idx="338">
                  <c:v>1432107.10152186</c:v>
                </c:pt>
                <c:pt idx="339">
                  <c:v>1432112.34670035</c:v>
                </c:pt>
                <c:pt idx="340">
                  <c:v>1431931.21637726</c:v>
                </c:pt>
                <c:pt idx="341">
                  <c:v>1432402.41730009</c:v>
                </c:pt>
                <c:pt idx="342">
                  <c:v>1432179.96866804</c:v>
                </c:pt>
                <c:pt idx="343">
                  <c:v>1431850.93312725</c:v>
                </c:pt>
                <c:pt idx="344">
                  <c:v>1431780.69566953</c:v>
                </c:pt>
                <c:pt idx="345">
                  <c:v>1431582.02421819</c:v>
                </c:pt>
                <c:pt idx="346">
                  <c:v>1431656.45157138</c:v>
                </c:pt>
                <c:pt idx="347">
                  <c:v>1431289.29652338</c:v>
                </c:pt>
                <c:pt idx="348">
                  <c:v>1431316.12460827</c:v>
                </c:pt>
                <c:pt idx="349">
                  <c:v>1431088.20578223</c:v>
                </c:pt>
                <c:pt idx="350">
                  <c:v>1430667.25015645</c:v>
                </c:pt>
                <c:pt idx="351">
                  <c:v>1430494.40504099</c:v>
                </c:pt>
                <c:pt idx="352">
                  <c:v>1430652.14384401</c:v>
                </c:pt>
                <c:pt idx="353">
                  <c:v>1430640.24936189</c:v>
                </c:pt>
                <c:pt idx="354">
                  <c:v>1430756.69321236</c:v>
                </c:pt>
                <c:pt idx="355">
                  <c:v>1430235.47859145</c:v>
                </c:pt>
                <c:pt idx="356">
                  <c:v>1430147.15307606</c:v>
                </c:pt>
                <c:pt idx="357">
                  <c:v>1430059.03946057</c:v>
                </c:pt>
                <c:pt idx="358">
                  <c:v>1430094.86122042</c:v>
                </c:pt>
                <c:pt idx="359">
                  <c:v>1430238.15296373</c:v>
                </c:pt>
                <c:pt idx="360">
                  <c:v>1430426.89701061</c:v>
                </c:pt>
                <c:pt idx="361">
                  <c:v>1430094.64942098</c:v>
                </c:pt>
                <c:pt idx="362">
                  <c:v>1430204.47644563</c:v>
                </c:pt>
                <c:pt idx="363">
                  <c:v>1430321.12587318</c:v>
                </c:pt>
                <c:pt idx="364">
                  <c:v>1430147.59947873</c:v>
                </c:pt>
                <c:pt idx="365">
                  <c:v>1430346.93049712</c:v>
                </c:pt>
                <c:pt idx="366">
                  <c:v>1430236.07677589</c:v>
                </c:pt>
                <c:pt idx="367">
                  <c:v>1430070.61950835</c:v>
                </c:pt>
                <c:pt idx="368">
                  <c:v>1429987.89207627</c:v>
                </c:pt>
                <c:pt idx="369">
                  <c:v>1430344.58026929</c:v>
                </c:pt>
                <c:pt idx="370">
                  <c:v>1430194.84863433</c:v>
                </c:pt>
                <c:pt idx="371">
                  <c:v>1429711.50794904</c:v>
                </c:pt>
                <c:pt idx="372">
                  <c:v>1430252.13886393</c:v>
                </c:pt>
                <c:pt idx="373">
                  <c:v>1430052.47026338</c:v>
                </c:pt>
                <c:pt idx="374">
                  <c:v>1430083.81875035</c:v>
                </c:pt>
                <c:pt idx="375">
                  <c:v>1430138.37273106</c:v>
                </c:pt>
                <c:pt idx="376">
                  <c:v>1430231.13788378</c:v>
                </c:pt>
                <c:pt idx="377">
                  <c:v>1430092.94451523</c:v>
                </c:pt>
                <c:pt idx="378">
                  <c:v>1430095.85980791</c:v>
                </c:pt>
                <c:pt idx="379">
                  <c:v>1430122.24364628</c:v>
                </c:pt>
                <c:pt idx="380">
                  <c:v>1430005.5454183</c:v>
                </c:pt>
                <c:pt idx="381">
                  <c:v>1430086.61867326</c:v>
                </c:pt>
                <c:pt idx="382">
                  <c:v>1430075.20761744</c:v>
                </c:pt>
                <c:pt idx="383">
                  <c:v>1430094.14509046</c:v>
                </c:pt>
                <c:pt idx="384">
                  <c:v>1429923.22030199</c:v>
                </c:pt>
                <c:pt idx="385">
                  <c:v>1429998.33492149</c:v>
                </c:pt>
                <c:pt idx="386">
                  <c:v>1430053.14379964</c:v>
                </c:pt>
                <c:pt idx="387">
                  <c:v>1429864.1950909</c:v>
                </c:pt>
                <c:pt idx="388">
                  <c:v>1429923.81422107</c:v>
                </c:pt>
                <c:pt idx="389">
                  <c:v>1429907.37496557</c:v>
                </c:pt>
                <c:pt idx="390">
                  <c:v>1429972.65906891</c:v>
                </c:pt>
                <c:pt idx="391">
                  <c:v>1429862.18988996</c:v>
                </c:pt>
                <c:pt idx="392">
                  <c:v>1429884.8099971</c:v>
                </c:pt>
                <c:pt idx="393">
                  <c:v>1429936.1970517</c:v>
                </c:pt>
                <c:pt idx="394">
                  <c:v>1429653.32853891</c:v>
                </c:pt>
                <c:pt idx="395">
                  <c:v>1429807.15722745</c:v>
                </c:pt>
                <c:pt idx="396">
                  <c:v>1429759.3471108</c:v>
                </c:pt>
                <c:pt idx="397">
                  <c:v>1429866.79121741</c:v>
                </c:pt>
                <c:pt idx="398">
                  <c:v>1429801.46592331</c:v>
                </c:pt>
                <c:pt idx="399">
                  <c:v>1429775.77004674</c:v>
                </c:pt>
                <c:pt idx="400">
                  <c:v>1429672.27851071</c:v>
                </c:pt>
                <c:pt idx="401">
                  <c:v>1429744.72752348</c:v>
                </c:pt>
                <c:pt idx="402">
                  <c:v>1429879.81098006</c:v>
                </c:pt>
                <c:pt idx="403">
                  <c:v>1429775.34142879</c:v>
                </c:pt>
                <c:pt idx="404">
                  <c:v>1429671.48018206</c:v>
                </c:pt>
                <c:pt idx="405">
                  <c:v>1429803.20571054</c:v>
                </c:pt>
                <c:pt idx="406">
                  <c:v>1429876.39910997</c:v>
                </c:pt>
                <c:pt idx="407">
                  <c:v>1429704.81219724</c:v>
                </c:pt>
                <c:pt idx="408">
                  <c:v>1429816.13908432</c:v>
                </c:pt>
                <c:pt idx="409">
                  <c:v>1429855.95208857</c:v>
                </c:pt>
                <c:pt idx="410">
                  <c:v>1429783.36411913</c:v>
                </c:pt>
                <c:pt idx="411">
                  <c:v>1429773.6251941</c:v>
                </c:pt>
                <c:pt idx="412">
                  <c:v>1429820.8692759</c:v>
                </c:pt>
                <c:pt idx="413">
                  <c:v>1429836.13828628</c:v>
                </c:pt>
                <c:pt idx="414">
                  <c:v>1429813.17669019</c:v>
                </c:pt>
                <c:pt idx="415">
                  <c:v>1429891.87703476</c:v>
                </c:pt>
                <c:pt idx="416">
                  <c:v>1429798.81315207</c:v>
                </c:pt>
                <c:pt idx="417">
                  <c:v>1429762.9681069</c:v>
                </c:pt>
                <c:pt idx="418">
                  <c:v>1429760.76546104</c:v>
                </c:pt>
                <c:pt idx="419">
                  <c:v>1429773.38569721</c:v>
                </c:pt>
                <c:pt idx="420">
                  <c:v>1429756.60872231</c:v>
                </c:pt>
                <c:pt idx="421">
                  <c:v>1429760.41181118</c:v>
                </c:pt>
                <c:pt idx="422">
                  <c:v>1429727.73116857</c:v>
                </c:pt>
                <c:pt idx="423">
                  <c:v>1429729.91951144</c:v>
                </c:pt>
                <c:pt idx="424">
                  <c:v>1429749.39835632</c:v>
                </c:pt>
                <c:pt idx="425">
                  <c:v>1429725.01417117</c:v>
                </c:pt>
                <c:pt idx="426">
                  <c:v>1429737.33068432</c:v>
                </c:pt>
                <c:pt idx="427">
                  <c:v>1429750.22946671</c:v>
                </c:pt>
                <c:pt idx="428">
                  <c:v>1429773.5719413</c:v>
                </c:pt>
                <c:pt idx="429">
                  <c:v>1429683.83706249</c:v>
                </c:pt>
                <c:pt idx="430">
                  <c:v>1429656.68053382</c:v>
                </c:pt>
                <c:pt idx="431">
                  <c:v>1429644.72263924</c:v>
                </c:pt>
                <c:pt idx="432">
                  <c:v>1429657.02719138</c:v>
                </c:pt>
                <c:pt idx="433">
                  <c:v>1429651.35446623</c:v>
                </c:pt>
                <c:pt idx="434">
                  <c:v>1429637.73540062</c:v>
                </c:pt>
                <c:pt idx="435">
                  <c:v>1429635.96004884</c:v>
                </c:pt>
                <c:pt idx="436">
                  <c:v>1429635.25483264</c:v>
                </c:pt>
                <c:pt idx="437">
                  <c:v>1429575.0834796</c:v>
                </c:pt>
                <c:pt idx="438">
                  <c:v>1429575.11650264</c:v>
                </c:pt>
                <c:pt idx="439">
                  <c:v>1429564.05234563</c:v>
                </c:pt>
                <c:pt idx="440">
                  <c:v>1429549.9332992</c:v>
                </c:pt>
                <c:pt idx="441">
                  <c:v>1429539.5723551</c:v>
                </c:pt>
                <c:pt idx="442">
                  <c:v>1429545.09705055</c:v>
                </c:pt>
                <c:pt idx="443">
                  <c:v>1429546.51668903</c:v>
                </c:pt>
                <c:pt idx="444">
                  <c:v>1429529.16252271</c:v>
                </c:pt>
                <c:pt idx="445">
                  <c:v>1429508.93380697</c:v>
                </c:pt>
                <c:pt idx="446">
                  <c:v>1429478.793059</c:v>
                </c:pt>
                <c:pt idx="447">
                  <c:v>1429519.76912834</c:v>
                </c:pt>
                <c:pt idx="448">
                  <c:v>1429491.60310741</c:v>
                </c:pt>
                <c:pt idx="449">
                  <c:v>1429451.34456313</c:v>
                </c:pt>
                <c:pt idx="450">
                  <c:v>1429476.36914508</c:v>
                </c:pt>
                <c:pt idx="451">
                  <c:v>1429423.23523304</c:v>
                </c:pt>
                <c:pt idx="452">
                  <c:v>1429428.94816651</c:v>
                </c:pt>
                <c:pt idx="453">
                  <c:v>1429388.82747468</c:v>
                </c:pt>
                <c:pt idx="454">
                  <c:v>1429403.28470083</c:v>
                </c:pt>
                <c:pt idx="455">
                  <c:v>1429441.08103317</c:v>
                </c:pt>
                <c:pt idx="456">
                  <c:v>1429412.64206958</c:v>
                </c:pt>
                <c:pt idx="457">
                  <c:v>1429416.51143939</c:v>
                </c:pt>
                <c:pt idx="458">
                  <c:v>1429409.70558525</c:v>
                </c:pt>
                <c:pt idx="459">
                  <c:v>1429382.77714311</c:v>
                </c:pt>
                <c:pt idx="460">
                  <c:v>1429394.73445797</c:v>
                </c:pt>
                <c:pt idx="461">
                  <c:v>1429376.3830402</c:v>
                </c:pt>
                <c:pt idx="462">
                  <c:v>1429378.2321657</c:v>
                </c:pt>
                <c:pt idx="463">
                  <c:v>1429341.44112134</c:v>
                </c:pt>
                <c:pt idx="464">
                  <c:v>1429378.45716832</c:v>
                </c:pt>
                <c:pt idx="465">
                  <c:v>1429406.88106643</c:v>
                </c:pt>
                <c:pt idx="466">
                  <c:v>1429390.78097828</c:v>
                </c:pt>
                <c:pt idx="467">
                  <c:v>1429384.03821928</c:v>
                </c:pt>
                <c:pt idx="468">
                  <c:v>1429380.07531065</c:v>
                </c:pt>
                <c:pt idx="469">
                  <c:v>1429339.8802596</c:v>
                </c:pt>
                <c:pt idx="470">
                  <c:v>1429318.17527576</c:v>
                </c:pt>
                <c:pt idx="471">
                  <c:v>1429357.13842439</c:v>
                </c:pt>
                <c:pt idx="472">
                  <c:v>1429328.39280651</c:v>
                </c:pt>
                <c:pt idx="473">
                  <c:v>1429320.81280536</c:v>
                </c:pt>
                <c:pt idx="474">
                  <c:v>1429311.82061515</c:v>
                </c:pt>
                <c:pt idx="475">
                  <c:v>1429279.6568836</c:v>
                </c:pt>
                <c:pt idx="476">
                  <c:v>1429318.1107853</c:v>
                </c:pt>
                <c:pt idx="477">
                  <c:v>1429288.95306458</c:v>
                </c:pt>
                <c:pt idx="478">
                  <c:v>1429324.92354241</c:v>
                </c:pt>
                <c:pt idx="479">
                  <c:v>1429321.50020373</c:v>
                </c:pt>
                <c:pt idx="480">
                  <c:v>1429319.30517773</c:v>
                </c:pt>
                <c:pt idx="481">
                  <c:v>1429307.57622681</c:v>
                </c:pt>
                <c:pt idx="482">
                  <c:v>1429311.46474857</c:v>
                </c:pt>
                <c:pt idx="483">
                  <c:v>1429301.76515922</c:v>
                </c:pt>
                <c:pt idx="484">
                  <c:v>1429306.86013638</c:v>
                </c:pt>
                <c:pt idx="485">
                  <c:v>1429311.97540533</c:v>
                </c:pt>
                <c:pt idx="486">
                  <c:v>1429303.54709078</c:v>
                </c:pt>
                <c:pt idx="487">
                  <c:v>1429297.54641152</c:v>
                </c:pt>
                <c:pt idx="488">
                  <c:v>1429304.27244133</c:v>
                </c:pt>
                <c:pt idx="489">
                  <c:v>1429316.30932662</c:v>
                </c:pt>
                <c:pt idx="490">
                  <c:v>1429299.18668319</c:v>
                </c:pt>
                <c:pt idx="491">
                  <c:v>1429284.77228068</c:v>
                </c:pt>
                <c:pt idx="492">
                  <c:v>1429283.64886327</c:v>
                </c:pt>
                <c:pt idx="493">
                  <c:v>1429282.59111932</c:v>
                </c:pt>
                <c:pt idx="494">
                  <c:v>1429274.76917889</c:v>
                </c:pt>
                <c:pt idx="495">
                  <c:v>1429284.86426902</c:v>
                </c:pt>
                <c:pt idx="496">
                  <c:v>1429266.16194013</c:v>
                </c:pt>
                <c:pt idx="497">
                  <c:v>1429278.21433956</c:v>
                </c:pt>
                <c:pt idx="498">
                  <c:v>1429275.70315345</c:v>
                </c:pt>
                <c:pt idx="499">
                  <c:v>1429277.62985469</c:v>
                </c:pt>
                <c:pt idx="500">
                  <c:v>1429267.51719686</c:v>
                </c:pt>
                <c:pt idx="501">
                  <c:v>1429270.42510175</c:v>
                </c:pt>
                <c:pt idx="502">
                  <c:v>1429263.10753368</c:v>
                </c:pt>
                <c:pt idx="503">
                  <c:v>1429265.05481056</c:v>
                </c:pt>
                <c:pt idx="504">
                  <c:v>1429230.16911965</c:v>
                </c:pt>
                <c:pt idx="505">
                  <c:v>1429223.3161823</c:v>
                </c:pt>
                <c:pt idx="506">
                  <c:v>1429251.79605127</c:v>
                </c:pt>
                <c:pt idx="507">
                  <c:v>1429230.27531404</c:v>
                </c:pt>
                <c:pt idx="508">
                  <c:v>1429220.32139186</c:v>
                </c:pt>
                <c:pt idx="509">
                  <c:v>1429234.30934102</c:v>
                </c:pt>
                <c:pt idx="510">
                  <c:v>1429220.83506721</c:v>
                </c:pt>
                <c:pt idx="511">
                  <c:v>1429225.079183</c:v>
                </c:pt>
                <c:pt idx="512">
                  <c:v>1429228.07667579</c:v>
                </c:pt>
                <c:pt idx="513">
                  <c:v>1429226.72214412</c:v>
                </c:pt>
                <c:pt idx="514">
                  <c:v>1429229.64756868</c:v>
                </c:pt>
                <c:pt idx="515">
                  <c:v>1429222.35085238</c:v>
                </c:pt>
                <c:pt idx="516">
                  <c:v>1429226.26386799</c:v>
                </c:pt>
                <c:pt idx="517">
                  <c:v>1429225.68752493</c:v>
                </c:pt>
                <c:pt idx="518">
                  <c:v>1429228.43669257</c:v>
                </c:pt>
                <c:pt idx="519">
                  <c:v>1429224.10638488</c:v>
                </c:pt>
                <c:pt idx="520">
                  <c:v>1429225.42017915</c:v>
                </c:pt>
                <c:pt idx="521">
                  <c:v>1429224.9050186</c:v>
                </c:pt>
                <c:pt idx="522">
                  <c:v>1429221.85914913</c:v>
                </c:pt>
                <c:pt idx="523">
                  <c:v>1429226.64528297</c:v>
                </c:pt>
                <c:pt idx="524">
                  <c:v>1429228.11446562</c:v>
                </c:pt>
                <c:pt idx="525">
                  <c:v>1429221.3573935</c:v>
                </c:pt>
                <c:pt idx="526">
                  <c:v>1429212.84453121</c:v>
                </c:pt>
                <c:pt idx="527">
                  <c:v>1429229.34252478</c:v>
                </c:pt>
                <c:pt idx="528">
                  <c:v>1429223.01938801</c:v>
                </c:pt>
                <c:pt idx="529">
                  <c:v>1429221.06570736</c:v>
                </c:pt>
                <c:pt idx="530">
                  <c:v>1429222.7513008</c:v>
                </c:pt>
                <c:pt idx="531">
                  <c:v>1429213.5109442</c:v>
                </c:pt>
                <c:pt idx="532">
                  <c:v>1429217.05936267</c:v>
                </c:pt>
                <c:pt idx="533">
                  <c:v>1429210.4765578</c:v>
                </c:pt>
                <c:pt idx="534">
                  <c:v>1429210.82221546</c:v>
                </c:pt>
                <c:pt idx="535">
                  <c:v>1429209.05965017</c:v>
                </c:pt>
                <c:pt idx="536">
                  <c:v>1429211.78354212</c:v>
                </c:pt>
                <c:pt idx="537">
                  <c:v>1429213.54728649</c:v>
                </c:pt>
                <c:pt idx="538">
                  <c:v>1429212.80172471</c:v>
                </c:pt>
                <c:pt idx="539">
                  <c:v>1429214.96992152</c:v>
                </c:pt>
                <c:pt idx="540">
                  <c:v>1429215.44005469</c:v>
                </c:pt>
                <c:pt idx="541">
                  <c:v>1429210.67743035</c:v>
                </c:pt>
                <c:pt idx="542">
                  <c:v>1429212.97329534</c:v>
                </c:pt>
                <c:pt idx="543">
                  <c:v>1429199.21781879</c:v>
                </c:pt>
                <c:pt idx="544">
                  <c:v>1429189.99738047</c:v>
                </c:pt>
                <c:pt idx="545">
                  <c:v>1429189.93594112</c:v>
                </c:pt>
                <c:pt idx="546">
                  <c:v>1429191.86243004</c:v>
                </c:pt>
                <c:pt idx="547">
                  <c:v>1429188.55126622</c:v>
                </c:pt>
                <c:pt idx="548">
                  <c:v>1429188.67883195</c:v>
                </c:pt>
                <c:pt idx="549">
                  <c:v>1429190.95638698</c:v>
                </c:pt>
                <c:pt idx="550">
                  <c:v>1429192.13902764</c:v>
                </c:pt>
                <c:pt idx="551">
                  <c:v>1429191.11417607</c:v>
                </c:pt>
                <c:pt idx="552">
                  <c:v>1429192.43991851</c:v>
                </c:pt>
                <c:pt idx="553">
                  <c:v>1429193.24673797</c:v>
                </c:pt>
                <c:pt idx="554">
                  <c:v>1429191.51700942</c:v>
                </c:pt>
                <c:pt idx="555">
                  <c:v>1429191.78006634</c:v>
                </c:pt>
                <c:pt idx="556">
                  <c:v>1429189.36238903</c:v>
                </c:pt>
                <c:pt idx="557">
                  <c:v>1429191.95891152</c:v>
                </c:pt>
                <c:pt idx="558">
                  <c:v>1429191.20028285</c:v>
                </c:pt>
                <c:pt idx="559">
                  <c:v>1429192.21003934</c:v>
                </c:pt>
                <c:pt idx="560">
                  <c:v>1429195.70790969</c:v>
                </c:pt>
                <c:pt idx="561">
                  <c:v>1429192.85493096</c:v>
                </c:pt>
                <c:pt idx="562">
                  <c:v>1429196.45605476</c:v>
                </c:pt>
                <c:pt idx="563">
                  <c:v>1429198.08356837</c:v>
                </c:pt>
                <c:pt idx="564">
                  <c:v>1429205.63554929</c:v>
                </c:pt>
                <c:pt idx="565">
                  <c:v>1429197.41809082</c:v>
                </c:pt>
                <c:pt idx="566">
                  <c:v>1429196.20248748</c:v>
                </c:pt>
                <c:pt idx="567">
                  <c:v>1429197.36243248</c:v>
                </c:pt>
                <c:pt idx="568">
                  <c:v>1429198.3482446</c:v>
                </c:pt>
                <c:pt idx="569">
                  <c:v>1429196.9249721</c:v>
                </c:pt>
                <c:pt idx="570">
                  <c:v>1429195.77090376</c:v>
                </c:pt>
                <c:pt idx="571">
                  <c:v>1429196.68823152</c:v>
                </c:pt>
                <c:pt idx="572">
                  <c:v>1429199.68749994</c:v>
                </c:pt>
                <c:pt idx="573">
                  <c:v>1429196.00021543</c:v>
                </c:pt>
                <c:pt idx="574">
                  <c:v>1429198.68134494</c:v>
                </c:pt>
                <c:pt idx="575">
                  <c:v>1429196.89412494</c:v>
                </c:pt>
                <c:pt idx="576">
                  <c:v>1429193.57099341</c:v>
                </c:pt>
                <c:pt idx="577">
                  <c:v>1429195.50093365</c:v>
                </c:pt>
                <c:pt idx="578">
                  <c:v>1429195.80435343</c:v>
                </c:pt>
                <c:pt idx="579">
                  <c:v>1429193.91407275</c:v>
                </c:pt>
                <c:pt idx="580">
                  <c:v>1429191.44968597</c:v>
                </c:pt>
                <c:pt idx="581">
                  <c:v>1429192.28259947</c:v>
                </c:pt>
                <c:pt idx="582">
                  <c:v>1429194.22734484</c:v>
                </c:pt>
                <c:pt idx="583">
                  <c:v>1429195.54896774</c:v>
                </c:pt>
                <c:pt idx="584">
                  <c:v>1429195.90208468</c:v>
                </c:pt>
                <c:pt idx="585">
                  <c:v>1429196.23940646</c:v>
                </c:pt>
                <c:pt idx="586">
                  <c:v>1429196.04727014</c:v>
                </c:pt>
                <c:pt idx="587">
                  <c:v>1429197.75200056</c:v>
                </c:pt>
                <c:pt idx="588">
                  <c:v>1429196.92678596</c:v>
                </c:pt>
                <c:pt idx="589">
                  <c:v>1429197.85912643</c:v>
                </c:pt>
                <c:pt idx="590">
                  <c:v>1429197.75089491</c:v>
                </c:pt>
                <c:pt idx="591">
                  <c:v>1429198.20772797</c:v>
                </c:pt>
                <c:pt idx="592">
                  <c:v>1429198.17838744</c:v>
                </c:pt>
                <c:pt idx="593">
                  <c:v>1429199.93946367</c:v>
                </c:pt>
                <c:pt idx="594">
                  <c:v>1429198.04772402</c:v>
                </c:pt>
                <c:pt idx="595">
                  <c:v>1429198.96733766</c:v>
                </c:pt>
                <c:pt idx="596">
                  <c:v>1429200.14064533</c:v>
                </c:pt>
                <c:pt idx="597">
                  <c:v>1429198.68757443</c:v>
                </c:pt>
                <c:pt idx="598">
                  <c:v>1429201.02579995</c:v>
                </c:pt>
                <c:pt idx="599">
                  <c:v>1429196.89226254</c:v>
                </c:pt>
                <c:pt idx="600">
                  <c:v>1429198.18521376</c:v>
                </c:pt>
                <c:pt idx="601">
                  <c:v>1429200.23095974</c:v>
                </c:pt>
                <c:pt idx="602">
                  <c:v>1429198.38860561</c:v>
                </c:pt>
                <c:pt idx="603">
                  <c:v>1429198.01324135</c:v>
                </c:pt>
                <c:pt idx="604">
                  <c:v>1429199.28060348</c:v>
                </c:pt>
                <c:pt idx="605">
                  <c:v>1429198.37913677</c:v>
                </c:pt>
                <c:pt idx="606">
                  <c:v>1429198.88592578</c:v>
                </c:pt>
                <c:pt idx="607">
                  <c:v>1429199.12551763</c:v>
                </c:pt>
                <c:pt idx="608">
                  <c:v>1429198.96780398</c:v>
                </c:pt>
                <c:pt idx="609">
                  <c:v>1429199.33052105</c:v>
                </c:pt>
                <c:pt idx="610">
                  <c:v>1429199.69557407</c:v>
                </c:pt>
                <c:pt idx="611">
                  <c:v>1429199.35294158</c:v>
                </c:pt>
                <c:pt idx="612">
                  <c:v>1429198.48298147</c:v>
                </c:pt>
                <c:pt idx="613">
                  <c:v>1429199.50390208</c:v>
                </c:pt>
                <c:pt idx="614">
                  <c:v>1429199.75015002</c:v>
                </c:pt>
                <c:pt idx="615">
                  <c:v>1429199.92116871</c:v>
                </c:pt>
                <c:pt idx="616">
                  <c:v>1429199.33231915</c:v>
                </c:pt>
                <c:pt idx="617">
                  <c:v>1429199.24276605</c:v>
                </c:pt>
                <c:pt idx="618">
                  <c:v>1429197.69717328</c:v>
                </c:pt>
                <c:pt idx="619">
                  <c:v>1429198.53212898</c:v>
                </c:pt>
                <c:pt idx="620">
                  <c:v>1429200.92847082</c:v>
                </c:pt>
                <c:pt idx="621">
                  <c:v>1429199.54357523</c:v>
                </c:pt>
                <c:pt idx="622">
                  <c:v>1429199.44274365</c:v>
                </c:pt>
                <c:pt idx="623">
                  <c:v>1429199.84032343</c:v>
                </c:pt>
                <c:pt idx="624">
                  <c:v>1429199.20677132</c:v>
                </c:pt>
                <c:pt idx="625">
                  <c:v>1429199.06686259</c:v>
                </c:pt>
                <c:pt idx="626">
                  <c:v>1429198.34049133</c:v>
                </c:pt>
                <c:pt idx="627">
                  <c:v>1429198.15741922</c:v>
                </c:pt>
                <c:pt idx="628">
                  <c:v>1429198.30558346</c:v>
                </c:pt>
                <c:pt idx="629">
                  <c:v>1429198.46092843</c:v>
                </c:pt>
                <c:pt idx="630">
                  <c:v>1429198.18329593</c:v>
                </c:pt>
                <c:pt idx="631">
                  <c:v>1429198.39959594</c:v>
                </c:pt>
                <c:pt idx="632">
                  <c:v>1429198.54806692</c:v>
                </c:pt>
                <c:pt idx="633">
                  <c:v>1429198.44740017</c:v>
                </c:pt>
                <c:pt idx="634">
                  <c:v>1429198.33368357</c:v>
                </c:pt>
                <c:pt idx="635">
                  <c:v>1429198.28614715</c:v>
                </c:pt>
                <c:pt idx="636">
                  <c:v>1429198.64837648</c:v>
                </c:pt>
                <c:pt idx="637">
                  <c:v>1429198.04841171</c:v>
                </c:pt>
                <c:pt idx="638">
                  <c:v>1429197.16142824</c:v>
                </c:pt>
                <c:pt idx="639">
                  <c:v>1429197.96782572</c:v>
                </c:pt>
                <c:pt idx="640">
                  <c:v>1429197.90442703</c:v>
                </c:pt>
                <c:pt idx="641">
                  <c:v>1429198.16504506</c:v>
                </c:pt>
                <c:pt idx="642">
                  <c:v>1429198.27159298</c:v>
                </c:pt>
                <c:pt idx="643">
                  <c:v>1429197.58388392</c:v>
                </c:pt>
                <c:pt idx="644">
                  <c:v>1429198.29381596</c:v>
                </c:pt>
                <c:pt idx="645">
                  <c:v>1429198.06124566</c:v>
                </c:pt>
                <c:pt idx="646">
                  <c:v>1429198.06839229</c:v>
                </c:pt>
                <c:pt idx="647">
                  <c:v>1429197.80441334</c:v>
                </c:pt>
                <c:pt idx="648">
                  <c:v>1429197.80859246</c:v>
                </c:pt>
                <c:pt idx="649">
                  <c:v>1429197.9141576</c:v>
                </c:pt>
                <c:pt idx="650">
                  <c:v>1429197.86202568</c:v>
                </c:pt>
                <c:pt idx="651">
                  <c:v>1429198.23989856</c:v>
                </c:pt>
                <c:pt idx="652">
                  <c:v>1429197.8856407</c:v>
                </c:pt>
                <c:pt idx="653">
                  <c:v>1429197.86812043</c:v>
                </c:pt>
                <c:pt idx="654">
                  <c:v>1429198.21185866</c:v>
                </c:pt>
                <c:pt idx="655">
                  <c:v>1429198.20821729</c:v>
                </c:pt>
                <c:pt idx="656">
                  <c:v>1429198.30120226</c:v>
                </c:pt>
                <c:pt idx="657">
                  <c:v>1429197.43692905</c:v>
                </c:pt>
                <c:pt idx="658">
                  <c:v>1429198.04729013</c:v>
                </c:pt>
                <c:pt idx="659">
                  <c:v>1429197.94091311</c:v>
                </c:pt>
                <c:pt idx="660">
                  <c:v>1429198.52489239</c:v>
                </c:pt>
                <c:pt idx="661">
                  <c:v>1429198.06538911</c:v>
                </c:pt>
                <c:pt idx="662">
                  <c:v>1429197.77844965</c:v>
                </c:pt>
                <c:pt idx="663">
                  <c:v>1429198.22583244</c:v>
                </c:pt>
                <c:pt idx="664">
                  <c:v>1429198.1443835</c:v>
                </c:pt>
                <c:pt idx="665">
                  <c:v>1429198.08013545</c:v>
                </c:pt>
                <c:pt idx="666">
                  <c:v>1429198.15629842</c:v>
                </c:pt>
                <c:pt idx="667">
                  <c:v>1429198.10239694</c:v>
                </c:pt>
                <c:pt idx="668">
                  <c:v>1429198.18017363</c:v>
                </c:pt>
                <c:pt idx="669">
                  <c:v>1429198.23113007</c:v>
                </c:pt>
                <c:pt idx="670">
                  <c:v>1429198.21051332</c:v>
                </c:pt>
                <c:pt idx="671">
                  <c:v>1429198.15020556</c:v>
                </c:pt>
                <c:pt idx="672">
                  <c:v>1429198.11036068</c:v>
                </c:pt>
                <c:pt idx="673">
                  <c:v>1429198.09339575</c:v>
                </c:pt>
                <c:pt idx="674">
                  <c:v>1429198.22253015</c:v>
                </c:pt>
                <c:pt idx="675">
                  <c:v>1429198.02910781</c:v>
                </c:pt>
                <c:pt idx="676">
                  <c:v>1429198.04235906</c:v>
                </c:pt>
                <c:pt idx="677">
                  <c:v>1429197.81178146</c:v>
                </c:pt>
                <c:pt idx="678">
                  <c:v>1429197.98034954</c:v>
                </c:pt>
                <c:pt idx="679">
                  <c:v>1429198.20247422</c:v>
                </c:pt>
                <c:pt idx="680">
                  <c:v>1429198.37718723</c:v>
                </c:pt>
                <c:pt idx="681">
                  <c:v>1429198.65189712</c:v>
                </c:pt>
                <c:pt idx="682">
                  <c:v>1429198.6131106</c:v>
                </c:pt>
                <c:pt idx="683">
                  <c:v>1429198.61496984</c:v>
                </c:pt>
                <c:pt idx="684">
                  <c:v>1429198.65913129</c:v>
                </c:pt>
                <c:pt idx="685">
                  <c:v>1429198.5612911</c:v>
                </c:pt>
                <c:pt idx="686">
                  <c:v>1429198.67838025</c:v>
                </c:pt>
                <c:pt idx="687">
                  <c:v>1429198.79871841</c:v>
                </c:pt>
                <c:pt idx="688">
                  <c:v>1429198.61291597</c:v>
                </c:pt>
                <c:pt idx="689">
                  <c:v>1429198.77707273</c:v>
                </c:pt>
                <c:pt idx="690">
                  <c:v>1429198.68345628</c:v>
                </c:pt>
                <c:pt idx="691">
                  <c:v>1429198.72351492</c:v>
                </c:pt>
                <c:pt idx="692">
                  <c:v>1429198.64553368</c:v>
                </c:pt>
                <c:pt idx="693">
                  <c:v>1429198.64817927</c:v>
                </c:pt>
                <c:pt idx="694">
                  <c:v>1429198.61202968</c:v>
                </c:pt>
                <c:pt idx="695">
                  <c:v>1429198.59925914</c:v>
                </c:pt>
                <c:pt idx="696">
                  <c:v>1429198.51445685</c:v>
                </c:pt>
                <c:pt idx="697">
                  <c:v>1429198.66754792</c:v>
                </c:pt>
                <c:pt idx="698">
                  <c:v>1429198.68408554</c:v>
                </c:pt>
                <c:pt idx="699">
                  <c:v>1429198.80116098</c:v>
                </c:pt>
                <c:pt idx="700">
                  <c:v>1429198.70855476</c:v>
                </c:pt>
                <c:pt idx="701">
                  <c:v>1429198.7158121</c:v>
                </c:pt>
                <c:pt idx="702">
                  <c:v>1429198.62622105</c:v>
                </c:pt>
                <c:pt idx="703">
                  <c:v>1429198.69978473</c:v>
                </c:pt>
                <c:pt idx="704">
                  <c:v>1429198.74794288</c:v>
                </c:pt>
                <c:pt idx="705">
                  <c:v>1429198.75882688</c:v>
                </c:pt>
                <c:pt idx="706">
                  <c:v>1429198.71431414</c:v>
                </c:pt>
                <c:pt idx="707">
                  <c:v>1429198.73021263</c:v>
                </c:pt>
                <c:pt idx="708">
                  <c:v>1429198.69521765</c:v>
                </c:pt>
                <c:pt idx="709">
                  <c:v>1429198.72840573</c:v>
                </c:pt>
                <c:pt idx="710">
                  <c:v>1429198.6470476</c:v>
                </c:pt>
                <c:pt idx="711">
                  <c:v>1429198.66988747</c:v>
                </c:pt>
                <c:pt idx="712">
                  <c:v>1429198.68517124</c:v>
                </c:pt>
                <c:pt idx="713">
                  <c:v>1429198.60950878</c:v>
                </c:pt>
                <c:pt idx="714">
                  <c:v>1429198.71532319</c:v>
                </c:pt>
                <c:pt idx="715">
                  <c:v>1429198.72269902</c:v>
                </c:pt>
                <c:pt idx="716">
                  <c:v>1429198.62183737</c:v>
                </c:pt>
                <c:pt idx="717">
                  <c:v>1429198.77899922</c:v>
                </c:pt>
                <c:pt idx="718">
                  <c:v>1429198.78240837</c:v>
                </c:pt>
                <c:pt idx="719">
                  <c:v>1429198.6474009</c:v>
                </c:pt>
                <c:pt idx="720">
                  <c:v>1429198.5290158</c:v>
                </c:pt>
                <c:pt idx="721">
                  <c:v>1429198.66197576</c:v>
                </c:pt>
                <c:pt idx="722">
                  <c:v>1429198.55383667</c:v>
                </c:pt>
                <c:pt idx="723">
                  <c:v>1429198.63552456</c:v>
                </c:pt>
                <c:pt idx="724">
                  <c:v>1429198.56999994</c:v>
                </c:pt>
                <c:pt idx="725">
                  <c:v>1429198.63918021</c:v>
                </c:pt>
                <c:pt idx="726">
                  <c:v>1429198.604211</c:v>
                </c:pt>
                <c:pt idx="727">
                  <c:v>1429198.64025774</c:v>
                </c:pt>
                <c:pt idx="728">
                  <c:v>1429198.62413999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TV y TA!$C$2:$C$730</c:f>
              <c:numCache>
                <c:formatCode>General</c:formatCode>
                <c:ptCount val="729"/>
                <c:pt idx="0">
                  <c:v>2922675.49019963</c:v>
                </c:pt>
                <c:pt idx="1">
                  <c:v>2922675.49019963</c:v>
                </c:pt>
                <c:pt idx="2">
                  <c:v>2922675.49019963</c:v>
                </c:pt>
                <c:pt idx="3">
                  <c:v>2922675.49019963</c:v>
                </c:pt>
                <c:pt idx="4">
                  <c:v>2922675.49019963</c:v>
                </c:pt>
                <c:pt idx="5">
                  <c:v>2922675.49019963</c:v>
                </c:pt>
                <c:pt idx="6">
                  <c:v>2922675.49019963</c:v>
                </c:pt>
                <c:pt idx="7">
                  <c:v>2922675.49019963</c:v>
                </c:pt>
                <c:pt idx="8">
                  <c:v>2922675.49019963</c:v>
                </c:pt>
                <c:pt idx="9">
                  <c:v>2922675.49019963</c:v>
                </c:pt>
                <c:pt idx="10">
                  <c:v>2922675.49019963</c:v>
                </c:pt>
                <c:pt idx="11">
                  <c:v>2922675.49019963</c:v>
                </c:pt>
                <c:pt idx="12">
                  <c:v>2922675.49019963</c:v>
                </c:pt>
                <c:pt idx="13">
                  <c:v>2922675.49019963</c:v>
                </c:pt>
                <c:pt idx="14">
                  <c:v>2922675.49019963</c:v>
                </c:pt>
                <c:pt idx="15">
                  <c:v>2922675.49019963</c:v>
                </c:pt>
                <c:pt idx="16">
                  <c:v>2922675.49019963</c:v>
                </c:pt>
                <c:pt idx="17">
                  <c:v>2922675.49019963</c:v>
                </c:pt>
                <c:pt idx="18">
                  <c:v>2922675.49019963</c:v>
                </c:pt>
                <c:pt idx="19">
                  <c:v>2922675.49019963</c:v>
                </c:pt>
                <c:pt idx="20">
                  <c:v>2922675.49019963</c:v>
                </c:pt>
                <c:pt idx="21">
                  <c:v>2922675.49019963</c:v>
                </c:pt>
                <c:pt idx="22">
                  <c:v>2922675.49019963</c:v>
                </c:pt>
                <c:pt idx="23">
                  <c:v>2922675.49019963</c:v>
                </c:pt>
                <c:pt idx="24">
                  <c:v>2922675.49019963</c:v>
                </c:pt>
                <c:pt idx="25">
                  <c:v>2922675.49019963</c:v>
                </c:pt>
                <c:pt idx="26">
                  <c:v>2922675.49019963</c:v>
                </c:pt>
                <c:pt idx="27">
                  <c:v>2922675.49019963</c:v>
                </c:pt>
                <c:pt idx="28">
                  <c:v>2922675.49019963</c:v>
                </c:pt>
                <c:pt idx="29">
                  <c:v>2922675.49019963</c:v>
                </c:pt>
                <c:pt idx="30">
                  <c:v>2922675.49019963</c:v>
                </c:pt>
                <c:pt idx="31">
                  <c:v>2922675.49019963</c:v>
                </c:pt>
                <c:pt idx="32">
                  <c:v>2922675.49019963</c:v>
                </c:pt>
                <c:pt idx="33">
                  <c:v>2922675.49019963</c:v>
                </c:pt>
                <c:pt idx="34">
                  <c:v>2922675.49019963</c:v>
                </c:pt>
                <c:pt idx="35">
                  <c:v>2922675.49019963</c:v>
                </c:pt>
                <c:pt idx="36">
                  <c:v>2922675.49019963</c:v>
                </c:pt>
                <c:pt idx="37">
                  <c:v>2922675.49019963</c:v>
                </c:pt>
                <c:pt idx="38">
                  <c:v>2922675.49019963</c:v>
                </c:pt>
                <c:pt idx="39">
                  <c:v>2922675.49019963</c:v>
                </c:pt>
                <c:pt idx="40">
                  <c:v>2922675.49019963</c:v>
                </c:pt>
                <c:pt idx="41">
                  <c:v>2922675.49019963</c:v>
                </c:pt>
                <c:pt idx="42">
                  <c:v>2922675.49019963</c:v>
                </c:pt>
                <c:pt idx="43">
                  <c:v>2922675.49019963</c:v>
                </c:pt>
                <c:pt idx="44">
                  <c:v>2922675.49019963</c:v>
                </c:pt>
                <c:pt idx="45">
                  <c:v>2922675.49019963</c:v>
                </c:pt>
                <c:pt idx="46">
                  <c:v>2922675.49019963</c:v>
                </c:pt>
                <c:pt idx="47">
                  <c:v>2922675.49019963</c:v>
                </c:pt>
                <c:pt idx="48">
                  <c:v>2922675.49019963</c:v>
                </c:pt>
                <c:pt idx="49">
                  <c:v>2922675.49019963</c:v>
                </c:pt>
                <c:pt idx="50">
                  <c:v>2922675.49019963</c:v>
                </c:pt>
                <c:pt idx="51">
                  <c:v>2922675.49019963</c:v>
                </c:pt>
                <c:pt idx="52">
                  <c:v>2922675.49019963</c:v>
                </c:pt>
                <c:pt idx="53">
                  <c:v>2922675.49019963</c:v>
                </c:pt>
                <c:pt idx="54">
                  <c:v>2922675.49019963</c:v>
                </c:pt>
                <c:pt idx="55">
                  <c:v>2922675.49019963</c:v>
                </c:pt>
                <c:pt idx="56">
                  <c:v>2922675.49019963</c:v>
                </c:pt>
                <c:pt idx="57">
                  <c:v>2922675.49019963</c:v>
                </c:pt>
                <c:pt idx="58">
                  <c:v>2922675.49019963</c:v>
                </c:pt>
                <c:pt idx="59">
                  <c:v>2922675.49019963</c:v>
                </c:pt>
                <c:pt idx="60">
                  <c:v>2922675.49019963</c:v>
                </c:pt>
                <c:pt idx="61">
                  <c:v>2922675.49019963</c:v>
                </c:pt>
                <c:pt idx="62">
                  <c:v>2922675.49019963</c:v>
                </c:pt>
                <c:pt idx="63">
                  <c:v>2922675.49019963</c:v>
                </c:pt>
                <c:pt idx="64">
                  <c:v>2922675.49019963</c:v>
                </c:pt>
                <c:pt idx="65">
                  <c:v>2922675.49019963</c:v>
                </c:pt>
                <c:pt idx="66">
                  <c:v>2922675.49019963</c:v>
                </c:pt>
                <c:pt idx="67">
                  <c:v>2922675.49019963</c:v>
                </c:pt>
                <c:pt idx="68">
                  <c:v>2922675.49019963</c:v>
                </c:pt>
                <c:pt idx="69">
                  <c:v>2922675.49019963</c:v>
                </c:pt>
                <c:pt idx="70">
                  <c:v>2922675.49019963</c:v>
                </c:pt>
                <c:pt idx="71">
                  <c:v>2922675.49019963</c:v>
                </c:pt>
                <c:pt idx="72">
                  <c:v>2922675.49019963</c:v>
                </c:pt>
                <c:pt idx="73">
                  <c:v>2922675.49019963</c:v>
                </c:pt>
                <c:pt idx="74">
                  <c:v>2922675.49019963</c:v>
                </c:pt>
                <c:pt idx="75">
                  <c:v>2922675.49019963</c:v>
                </c:pt>
                <c:pt idx="76">
                  <c:v>2922675.49019963</c:v>
                </c:pt>
                <c:pt idx="77">
                  <c:v>2922675.49019963</c:v>
                </c:pt>
                <c:pt idx="78">
                  <c:v>2922675.49019963</c:v>
                </c:pt>
                <c:pt idx="79">
                  <c:v>2922675.49019963</c:v>
                </c:pt>
                <c:pt idx="80">
                  <c:v>2922675.49019963</c:v>
                </c:pt>
                <c:pt idx="81">
                  <c:v>2922675.49019963</c:v>
                </c:pt>
                <c:pt idx="82">
                  <c:v>2922675.49019963</c:v>
                </c:pt>
                <c:pt idx="83">
                  <c:v>2922675.49019963</c:v>
                </c:pt>
                <c:pt idx="84">
                  <c:v>2922675.49019963</c:v>
                </c:pt>
                <c:pt idx="85">
                  <c:v>2922675.49019963</c:v>
                </c:pt>
                <c:pt idx="86">
                  <c:v>2922675.49019963</c:v>
                </c:pt>
                <c:pt idx="87">
                  <c:v>2922675.49019963</c:v>
                </c:pt>
                <c:pt idx="88">
                  <c:v>2922675.49019963</c:v>
                </c:pt>
                <c:pt idx="89">
                  <c:v>2922675.49019963</c:v>
                </c:pt>
                <c:pt idx="90">
                  <c:v>2922675.49019963</c:v>
                </c:pt>
                <c:pt idx="91">
                  <c:v>2922675.49019963</c:v>
                </c:pt>
                <c:pt idx="92">
                  <c:v>2922675.49019963</c:v>
                </c:pt>
                <c:pt idx="93">
                  <c:v>2922675.49019963</c:v>
                </c:pt>
                <c:pt idx="94">
                  <c:v>2922675.49019963</c:v>
                </c:pt>
                <c:pt idx="95">
                  <c:v>2922675.49019963</c:v>
                </c:pt>
                <c:pt idx="96">
                  <c:v>2922675.49019963</c:v>
                </c:pt>
                <c:pt idx="97">
                  <c:v>2922675.49019963</c:v>
                </c:pt>
                <c:pt idx="98">
                  <c:v>2922675.49019963</c:v>
                </c:pt>
                <c:pt idx="99">
                  <c:v>2922675.49019963</c:v>
                </c:pt>
                <c:pt idx="100">
                  <c:v>2922675.49019963</c:v>
                </c:pt>
                <c:pt idx="101">
                  <c:v>2922675.49019963</c:v>
                </c:pt>
                <c:pt idx="102">
                  <c:v>2922675.49019963</c:v>
                </c:pt>
                <c:pt idx="103">
                  <c:v>2922675.49019963</c:v>
                </c:pt>
                <c:pt idx="104">
                  <c:v>2922675.49019963</c:v>
                </c:pt>
                <c:pt idx="105">
                  <c:v>2922675.49019963</c:v>
                </c:pt>
                <c:pt idx="106">
                  <c:v>2922675.49019963</c:v>
                </c:pt>
                <c:pt idx="107">
                  <c:v>2922675.49019963</c:v>
                </c:pt>
                <c:pt idx="108">
                  <c:v>2922675.49019963</c:v>
                </c:pt>
                <c:pt idx="109">
                  <c:v>2922675.49019963</c:v>
                </c:pt>
                <c:pt idx="110">
                  <c:v>2922675.49019963</c:v>
                </c:pt>
                <c:pt idx="111">
                  <c:v>2922675.49019963</c:v>
                </c:pt>
                <c:pt idx="112">
                  <c:v>2922675.49019963</c:v>
                </c:pt>
                <c:pt idx="113">
                  <c:v>2922675.49019963</c:v>
                </c:pt>
                <c:pt idx="114">
                  <c:v>2922675.49019963</c:v>
                </c:pt>
                <c:pt idx="115">
                  <c:v>2922675.49019963</c:v>
                </c:pt>
                <c:pt idx="116">
                  <c:v>2922675.49019963</c:v>
                </c:pt>
                <c:pt idx="117">
                  <c:v>2922675.49019963</c:v>
                </c:pt>
                <c:pt idx="118">
                  <c:v>2922675.49019963</c:v>
                </c:pt>
                <c:pt idx="119">
                  <c:v>2922675.49019963</c:v>
                </c:pt>
                <c:pt idx="120">
                  <c:v>2922675.49019963</c:v>
                </c:pt>
                <c:pt idx="121">
                  <c:v>2922675.49019963</c:v>
                </c:pt>
                <c:pt idx="122">
                  <c:v>2922675.49019963</c:v>
                </c:pt>
                <c:pt idx="123">
                  <c:v>2922675.49019963</c:v>
                </c:pt>
                <c:pt idx="124">
                  <c:v>2922675.49019963</c:v>
                </c:pt>
                <c:pt idx="125">
                  <c:v>2922675.49019963</c:v>
                </c:pt>
                <c:pt idx="126">
                  <c:v>2922675.49019963</c:v>
                </c:pt>
                <c:pt idx="127">
                  <c:v>2922675.49019963</c:v>
                </c:pt>
                <c:pt idx="128">
                  <c:v>2922675.49019963</c:v>
                </c:pt>
                <c:pt idx="129">
                  <c:v>2922675.49019963</c:v>
                </c:pt>
                <c:pt idx="130">
                  <c:v>2922675.49019963</c:v>
                </c:pt>
                <c:pt idx="131">
                  <c:v>2922675.49019963</c:v>
                </c:pt>
                <c:pt idx="132">
                  <c:v>2922675.49019963</c:v>
                </c:pt>
                <c:pt idx="133">
                  <c:v>2922675.49019963</c:v>
                </c:pt>
                <c:pt idx="134">
                  <c:v>2922675.49019963</c:v>
                </c:pt>
                <c:pt idx="135">
                  <c:v>2922675.49019963</c:v>
                </c:pt>
                <c:pt idx="136">
                  <c:v>2922675.49019963</c:v>
                </c:pt>
                <c:pt idx="137">
                  <c:v>2922675.49019963</c:v>
                </c:pt>
                <c:pt idx="138">
                  <c:v>2922675.49019963</c:v>
                </c:pt>
                <c:pt idx="139">
                  <c:v>2922675.49019963</c:v>
                </c:pt>
                <c:pt idx="140">
                  <c:v>2922675.49019963</c:v>
                </c:pt>
                <c:pt idx="141">
                  <c:v>2922675.49019963</c:v>
                </c:pt>
                <c:pt idx="142">
                  <c:v>2922675.49019963</c:v>
                </c:pt>
                <c:pt idx="143">
                  <c:v>2922675.49019963</c:v>
                </c:pt>
                <c:pt idx="144">
                  <c:v>2922675.49019963</c:v>
                </c:pt>
                <c:pt idx="145">
                  <c:v>2922675.49019963</c:v>
                </c:pt>
                <c:pt idx="146">
                  <c:v>2922675.49019963</c:v>
                </c:pt>
                <c:pt idx="147">
                  <c:v>2922675.49019963</c:v>
                </c:pt>
                <c:pt idx="148">
                  <c:v>2922675.49019963</c:v>
                </c:pt>
                <c:pt idx="149">
                  <c:v>2922675.49019963</c:v>
                </c:pt>
                <c:pt idx="150">
                  <c:v>2922675.49019963</c:v>
                </c:pt>
                <c:pt idx="151">
                  <c:v>2922675.49019963</c:v>
                </c:pt>
                <c:pt idx="152">
                  <c:v>2922675.49019963</c:v>
                </c:pt>
                <c:pt idx="153">
                  <c:v>2922675.49019963</c:v>
                </c:pt>
                <c:pt idx="154">
                  <c:v>2922675.49019963</c:v>
                </c:pt>
                <c:pt idx="155">
                  <c:v>2922675.49019963</c:v>
                </c:pt>
                <c:pt idx="156">
                  <c:v>2922675.49019963</c:v>
                </c:pt>
                <c:pt idx="157">
                  <c:v>2922675.49019963</c:v>
                </c:pt>
                <c:pt idx="158">
                  <c:v>2922675.49019963</c:v>
                </c:pt>
                <c:pt idx="159">
                  <c:v>2922675.49019963</c:v>
                </c:pt>
                <c:pt idx="160">
                  <c:v>2922675.49019963</c:v>
                </c:pt>
                <c:pt idx="161">
                  <c:v>2922675.49019963</c:v>
                </c:pt>
                <c:pt idx="162">
                  <c:v>2922675.49019963</c:v>
                </c:pt>
                <c:pt idx="163">
                  <c:v>2922675.49019963</c:v>
                </c:pt>
                <c:pt idx="164">
                  <c:v>2922675.49019963</c:v>
                </c:pt>
                <c:pt idx="165">
                  <c:v>2922675.49019963</c:v>
                </c:pt>
                <c:pt idx="166">
                  <c:v>2922675.49019963</c:v>
                </c:pt>
                <c:pt idx="167">
                  <c:v>2922675.49019963</c:v>
                </c:pt>
                <c:pt idx="168">
                  <c:v>2922675.49019963</c:v>
                </c:pt>
                <c:pt idx="169">
                  <c:v>2922675.49019963</c:v>
                </c:pt>
                <c:pt idx="170">
                  <c:v>2922675.49019963</c:v>
                </c:pt>
                <c:pt idx="171">
                  <c:v>2922675.49019963</c:v>
                </c:pt>
                <c:pt idx="172">
                  <c:v>2922675.49019963</c:v>
                </c:pt>
                <c:pt idx="173">
                  <c:v>2922675.49019963</c:v>
                </c:pt>
                <c:pt idx="174">
                  <c:v>2922675.49019963</c:v>
                </c:pt>
                <c:pt idx="175">
                  <c:v>2922675.49019963</c:v>
                </c:pt>
                <c:pt idx="176">
                  <c:v>2922675.49019963</c:v>
                </c:pt>
                <c:pt idx="177">
                  <c:v>2922675.49019963</c:v>
                </c:pt>
                <c:pt idx="178">
                  <c:v>2922675.49019963</c:v>
                </c:pt>
                <c:pt idx="179">
                  <c:v>2922675.49019963</c:v>
                </c:pt>
                <c:pt idx="180">
                  <c:v>2922675.49019963</c:v>
                </c:pt>
                <c:pt idx="181">
                  <c:v>2922675.49019963</c:v>
                </c:pt>
                <c:pt idx="182">
                  <c:v>2922675.49019963</c:v>
                </c:pt>
                <c:pt idx="183">
                  <c:v>2922675.49019963</c:v>
                </c:pt>
                <c:pt idx="184">
                  <c:v>2922675.49019963</c:v>
                </c:pt>
                <c:pt idx="185">
                  <c:v>2922675.49019963</c:v>
                </c:pt>
                <c:pt idx="186">
                  <c:v>2922675.49019963</c:v>
                </c:pt>
                <c:pt idx="187">
                  <c:v>2922675.49019963</c:v>
                </c:pt>
                <c:pt idx="188">
                  <c:v>2922675.49019963</c:v>
                </c:pt>
                <c:pt idx="189">
                  <c:v>2922675.49019963</c:v>
                </c:pt>
                <c:pt idx="190">
                  <c:v>2922675.49019963</c:v>
                </c:pt>
                <c:pt idx="191">
                  <c:v>2922675.49019963</c:v>
                </c:pt>
                <c:pt idx="192">
                  <c:v>2922675.49019963</c:v>
                </c:pt>
                <c:pt idx="193">
                  <c:v>2922675.49019963</c:v>
                </c:pt>
                <c:pt idx="194">
                  <c:v>2922675.49019963</c:v>
                </c:pt>
                <c:pt idx="195">
                  <c:v>2922675.49019963</c:v>
                </c:pt>
                <c:pt idx="196">
                  <c:v>2922675.49019963</c:v>
                </c:pt>
                <c:pt idx="197">
                  <c:v>2922675.49019963</c:v>
                </c:pt>
                <c:pt idx="198">
                  <c:v>2922675.49019963</c:v>
                </c:pt>
                <c:pt idx="199">
                  <c:v>2922675.49019963</c:v>
                </c:pt>
                <c:pt idx="200">
                  <c:v>2922675.49019963</c:v>
                </c:pt>
                <c:pt idx="201">
                  <c:v>2922675.49019963</c:v>
                </c:pt>
                <c:pt idx="202">
                  <c:v>2922675.49019963</c:v>
                </c:pt>
                <c:pt idx="203">
                  <c:v>2922675.49019963</c:v>
                </c:pt>
                <c:pt idx="204">
                  <c:v>2922675.49019963</c:v>
                </c:pt>
                <c:pt idx="205">
                  <c:v>2922675.49019963</c:v>
                </c:pt>
                <c:pt idx="206">
                  <c:v>2922675.49019963</c:v>
                </c:pt>
                <c:pt idx="207">
                  <c:v>2922675.49019963</c:v>
                </c:pt>
                <c:pt idx="208">
                  <c:v>2922675.49019963</c:v>
                </c:pt>
                <c:pt idx="209">
                  <c:v>2922675.49019963</c:v>
                </c:pt>
                <c:pt idx="210">
                  <c:v>2922675.49019963</c:v>
                </c:pt>
                <c:pt idx="211">
                  <c:v>2922675.49019963</c:v>
                </c:pt>
                <c:pt idx="212">
                  <c:v>2922675.49019963</c:v>
                </c:pt>
                <c:pt idx="213">
                  <c:v>2922675.49019963</c:v>
                </c:pt>
                <c:pt idx="214">
                  <c:v>2922675.49019963</c:v>
                </c:pt>
                <c:pt idx="215">
                  <c:v>2922675.49019963</c:v>
                </c:pt>
                <c:pt idx="216">
                  <c:v>2922675.49019963</c:v>
                </c:pt>
                <c:pt idx="217">
                  <c:v>2922675.49019963</c:v>
                </c:pt>
                <c:pt idx="218">
                  <c:v>2922675.49019963</c:v>
                </c:pt>
                <c:pt idx="219">
                  <c:v>2922675.49019963</c:v>
                </c:pt>
                <c:pt idx="220">
                  <c:v>2922675.49019963</c:v>
                </c:pt>
                <c:pt idx="221">
                  <c:v>2922675.49019963</c:v>
                </c:pt>
                <c:pt idx="222">
                  <c:v>2922675.49019963</c:v>
                </c:pt>
                <c:pt idx="223">
                  <c:v>2922675.49019963</c:v>
                </c:pt>
                <c:pt idx="224">
                  <c:v>2922675.49019963</c:v>
                </c:pt>
                <c:pt idx="225">
                  <c:v>2922675.49019963</c:v>
                </c:pt>
                <c:pt idx="226">
                  <c:v>2922675.49019963</c:v>
                </c:pt>
                <c:pt idx="227">
                  <c:v>2922675.49019963</c:v>
                </c:pt>
                <c:pt idx="228">
                  <c:v>2922675.49019963</c:v>
                </c:pt>
                <c:pt idx="229">
                  <c:v>2922675.49019963</c:v>
                </c:pt>
                <c:pt idx="230">
                  <c:v>2922675.49019963</c:v>
                </c:pt>
                <c:pt idx="231">
                  <c:v>2922675.49019963</c:v>
                </c:pt>
                <c:pt idx="232">
                  <c:v>2922675.49019963</c:v>
                </c:pt>
                <c:pt idx="233">
                  <c:v>2922675.49019963</c:v>
                </c:pt>
                <c:pt idx="234">
                  <c:v>2922675.49019963</c:v>
                </c:pt>
                <c:pt idx="235">
                  <c:v>2922675.49019963</c:v>
                </c:pt>
                <c:pt idx="236">
                  <c:v>2922675.49019963</c:v>
                </c:pt>
                <c:pt idx="237">
                  <c:v>2922675.49019963</c:v>
                </c:pt>
                <c:pt idx="238">
                  <c:v>2922675.49019963</c:v>
                </c:pt>
                <c:pt idx="239">
                  <c:v>2922675.49019963</c:v>
                </c:pt>
                <c:pt idx="240">
                  <c:v>2922675.49019963</c:v>
                </c:pt>
                <c:pt idx="241">
                  <c:v>2922675.49019963</c:v>
                </c:pt>
                <c:pt idx="242">
                  <c:v>2922675.49019963</c:v>
                </c:pt>
                <c:pt idx="243">
                  <c:v>2922675.49019963</c:v>
                </c:pt>
                <c:pt idx="244">
                  <c:v>2922675.49019963</c:v>
                </c:pt>
                <c:pt idx="245">
                  <c:v>2922675.49019963</c:v>
                </c:pt>
                <c:pt idx="246">
                  <c:v>2922675.49019963</c:v>
                </c:pt>
                <c:pt idx="247">
                  <c:v>2922675.49019963</c:v>
                </c:pt>
                <c:pt idx="248">
                  <c:v>2922675.49019963</c:v>
                </c:pt>
                <c:pt idx="249">
                  <c:v>2922675.49019963</c:v>
                </c:pt>
                <c:pt idx="250">
                  <c:v>2922675.49019963</c:v>
                </c:pt>
                <c:pt idx="251">
                  <c:v>2922675.49019963</c:v>
                </c:pt>
                <c:pt idx="252">
                  <c:v>2922675.49019963</c:v>
                </c:pt>
                <c:pt idx="253">
                  <c:v>2922675.49019963</c:v>
                </c:pt>
                <c:pt idx="254">
                  <c:v>2922675.49019963</c:v>
                </c:pt>
                <c:pt idx="255">
                  <c:v>2922675.49019963</c:v>
                </c:pt>
                <c:pt idx="256">
                  <c:v>2922675.49019963</c:v>
                </c:pt>
                <c:pt idx="257">
                  <c:v>2922675.49019963</c:v>
                </c:pt>
                <c:pt idx="258">
                  <c:v>2922675.49019963</c:v>
                </c:pt>
                <c:pt idx="259">
                  <c:v>2922675.49019963</c:v>
                </c:pt>
                <c:pt idx="260">
                  <c:v>2922675.49019963</c:v>
                </c:pt>
                <c:pt idx="261">
                  <c:v>2922675.49019963</c:v>
                </c:pt>
                <c:pt idx="262">
                  <c:v>2922675.49019963</c:v>
                </c:pt>
                <c:pt idx="263">
                  <c:v>2922675.49019963</c:v>
                </c:pt>
                <c:pt idx="264">
                  <c:v>2922675.49019963</c:v>
                </c:pt>
                <c:pt idx="265">
                  <c:v>2922675.49019963</c:v>
                </c:pt>
                <c:pt idx="266">
                  <c:v>2922675.49019963</c:v>
                </c:pt>
                <c:pt idx="267">
                  <c:v>2922675.49019963</c:v>
                </c:pt>
                <c:pt idx="268">
                  <c:v>2922675.49019963</c:v>
                </c:pt>
                <c:pt idx="269">
                  <c:v>2922675.49019963</c:v>
                </c:pt>
                <c:pt idx="270">
                  <c:v>2922675.49019963</c:v>
                </c:pt>
                <c:pt idx="271">
                  <c:v>2922675.49019963</c:v>
                </c:pt>
                <c:pt idx="272">
                  <c:v>2922675.49019963</c:v>
                </c:pt>
                <c:pt idx="273">
                  <c:v>2922675.49019963</c:v>
                </c:pt>
                <c:pt idx="274">
                  <c:v>2922675.49019963</c:v>
                </c:pt>
                <c:pt idx="275">
                  <c:v>2922675.49019963</c:v>
                </c:pt>
                <c:pt idx="276">
                  <c:v>2922675.49019963</c:v>
                </c:pt>
                <c:pt idx="277">
                  <c:v>2922675.49019963</c:v>
                </c:pt>
                <c:pt idx="278">
                  <c:v>2922675.49019963</c:v>
                </c:pt>
                <c:pt idx="279">
                  <c:v>2922675.49019963</c:v>
                </c:pt>
                <c:pt idx="280">
                  <c:v>2922675.49019963</c:v>
                </c:pt>
                <c:pt idx="281">
                  <c:v>2922675.49019963</c:v>
                </c:pt>
                <c:pt idx="282">
                  <c:v>2922675.49019963</c:v>
                </c:pt>
                <c:pt idx="283">
                  <c:v>2922675.49019963</c:v>
                </c:pt>
                <c:pt idx="284">
                  <c:v>2922675.49019963</c:v>
                </c:pt>
                <c:pt idx="285">
                  <c:v>2922675.49019963</c:v>
                </c:pt>
                <c:pt idx="286">
                  <c:v>2922675.49019963</c:v>
                </c:pt>
                <c:pt idx="287">
                  <c:v>2922675.49019963</c:v>
                </c:pt>
                <c:pt idx="288">
                  <c:v>2922675.49019963</c:v>
                </c:pt>
                <c:pt idx="289">
                  <c:v>2922675.49019963</c:v>
                </c:pt>
                <c:pt idx="290">
                  <c:v>2922675.49019963</c:v>
                </c:pt>
                <c:pt idx="291">
                  <c:v>2922675.49019963</c:v>
                </c:pt>
                <c:pt idx="292">
                  <c:v>2922675.49019963</c:v>
                </c:pt>
                <c:pt idx="293">
                  <c:v>2922675.49019963</c:v>
                </c:pt>
                <c:pt idx="294">
                  <c:v>2922675.49019963</c:v>
                </c:pt>
                <c:pt idx="295">
                  <c:v>2922675.49019963</c:v>
                </c:pt>
                <c:pt idx="296">
                  <c:v>2922675.49019963</c:v>
                </c:pt>
                <c:pt idx="297">
                  <c:v>2922675.49019963</c:v>
                </c:pt>
                <c:pt idx="298">
                  <c:v>2922675.49019963</c:v>
                </c:pt>
                <c:pt idx="299">
                  <c:v>2922675.49019963</c:v>
                </c:pt>
                <c:pt idx="300">
                  <c:v>2922675.49019963</c:v>
                </c:pt>
                <c:pt idx="301">
                  <c:v>2922675.49019963</c:v>
                </c:pt>
                <c:pt idx="302">
                  <c:v>2922675.49019963</c:v>
                </c:pt>
                <c:pt idx="303">
                  <c:v>2922675.49019963</c:v>
                </c:pt>
                <c:pt idx="304">
                  <c:v>2922675.49019963</c:v>
                </c:pt>
                <c:pt idx="305">
                  <c:v>2922675.49019963</c:v>
                </c:pt>
                <c:pt idx="306">
                  <c:v>2922675.49019963</c:v>
                </c:pt>
                <c:pt idx="307">
                  <c:v>2922675.49019963</c:v>
                </c:pt>
                <c:pt idx="308">
                  <c:v>2922675.49019963</c:v>
                </c:pt>
                <c:pt idx="309">
                  <c:v>2922675.49019963</c:v>
                </c:pt>
                <c:pt idx="310">
                  <c:v>2922675.49019963</c:v>
                </c:pt>
                <c:pt idx="311">
                  <c:v>2922675.49019963</c:v>
                </c:pt>
                <c:pt idx="312">
                  <c:v>2922675.49019963</c:v>
                </c:pt>
                <c:pt idx="313">
                  <c:v>2922675.49019963</c:v>
                </c:pt>
                <c:pt idx="314">
                  <c:v>2922675.49019963</c:v>
                </c:pt>
                <c:pt idx="315">
                  <c:v>2922675.49019963</c:v>
                </c:pt>
                <c:pt idx="316">
                  <c:v>2922675.49019963</c:v>
                </c:pt>
                <c:pt idx="317">
                  <c:v>2922675.49019963</c:v>
                </c:pt>
                <c:pt idx="318">
                  <c:v>2922675.49019963</c:v>
                </c:pt>
                <c:pt idx="319">
                  <c:v>2922675.49019963</c:v>
                </c:pt>
                <c:pt idx="320">
                  <c:v>2922675.49019963</c:v>
                </c:pt>
                <c:pt idx="321">
                  <c:v>2922675.49019963</c:v>
                </c:pt>
                <c:pt idx="322">
                  <c:v>2922675.49019963</c:v>
                </c:pt>
                <c:pt idx="323">
                  <c:v>2922675.49019963</c:v>
                </c:pt>
                <c:pt idx="324">
                  <c:v>2922675.49019963</c:v>
                </c:pt>
                <c:pt idx="325">
                  <c:v>2922675.49019963</c:v>
                </c:pt>
                <c:pt idx="326">
                  <c:v>2922675.49019963</c:v>
                </c:pt>
                <c:pt idx="327">
                  <c:v>2922675.49019963</c:v>
                </c:pt>
                <c:pt idx="328">
                  <c:v>2922675.49019963</c:v>
                </c:pt>
                <c:pt idx="329">
                  <c:v>2922675.49019963</c:v>
                </c:pt>
                <c:pt idx="330">
                  <c:v>2922675.49019963</c:v>
                </c:pt>
                <c:pt idx="331">
                  <c:v>2922675.49019963</c:v>
                </c:pt>
                <c:pt idx="332">
                  <c:v>2922675.49019963</c:v>
                </c:pt>
                <c:pt idx="333">
                  <c:v>2922675.49019963</c:v>
                </c:pt>
                <c:pt idx="334">
                  <c:v>2922675.49019963</c:v>
                </c:pt>
                <c:pt idx="335">
                  <c:v>2922675.49019963</c:v>
                </c:pt>
                <c:pt idx="336">
                  <c:v>2922675.49019963</c:v>
                </c:pt>
                <c:pt idx="337">
                  <c:v>2922675.49019963</c:v>
                </c:pt>
                <c:pt idx="338">
                  <c:v>2922675.49019963</c:v>
                </c:pt>
                <c:pt idx="339">
                  <c:v>2922675.49019963</c:v>
                </c:pt>
                <c:pt idx="340">
                  <c:v>2922675.49019963</c:v>
                </c:pt>
                <c:pt idx="341">
                  <c:v>2922675.49019963</c:v>
                </c:pt>
                <c:pt idx="342">
                  <c:v>2922675.49019963</c:v>
                </c:pt>
                <c:pt idx="343">
                  <c:v>2922675.49019963</c:v>
                </c:pt>
                <c:pt idx="344">
                  <c:v>2922675.49019963</c:v>
                </c:pt>
                <c:pt idx="345">
                  <c:v>2922675.49019963</c:v>
                </c:pt>
                <c:pt idx="346">
                  <c:v>2922675.49019963</c:v>
                </c:pt>
                <c:pt idx="347">
                  <c:v>2922675.49019963</c:v>
                </c:pt>
                <c:pt idx="348">
                  <c:v>2922675.49019963</c:v>
                </c:pt>
                <c:pt idx="349">
                  <c:v>2922675.49019963</c:v>
                </c:pt>
                <c:pt idx="350">
                  <c:v>2922675.49019963</c:v>
                </c:pt>
                <c:pt idx="351">
                  <c:v>2922675.49019963</c:v>
                </c:pt>
                <c:pt idx="352">
                  <c:v>2922675.49019963</c:v>
                </c:pt>
                <c:pt idx="353">
                  <c:v>2922675.49019963</c:v>
                </c:pt>
                <c:pt idx="354">
                  <c:v>2922675.49019963</c:v>
                </c:pt>
                <c:pt idx="355">
                  <c:v>2922675.49019963</c:v>
                </c:pt>
                <c:pt idx="356">
                  <c:v>2922675.49019963</c:v>
                </c:pt>
                <c:pt idx="357">
                  <c:v>2922675.49019963</c:v>
                </c:pt>
                <c:pt idx="358">
                  <c:v>2922675.49019963</c:v>
                </c:pt>
                <c:pt idx="359">
                  <c:v>2922675.49019963</c:v>
                </c:pt>
                <c:pt idx="360">
                  <c:v>2922675.49019963</c:v>
                </c:pt>
                <c:pt idx="361">
                  <c:v>2922675.49019963</c:v>
                </c:pt>
                <c:pt idx="362">
                  <c:v>2922675.49019963</c:v>
                </c:pt>
                <c:pt idx="363">
                  <c:v>2922675.49019963</c:v>
                </c:pt>
                <c:pt idx="364">
                  <c:v>2922675.49019963</c:v>
                </c:pt>
                <c:pt idx="365">
                  <c:v>2922675.49019963</c:v>
                </c:pt>
                <c:pt idx="366">
                  <c:v>2922675.49019963</c:v>
                </c:pt>
                <c:pt idx="367">
                  <c:v>2922675.49019963</c:v>
                </c:pt>
                <c:pt idx="368">
                  <c:v>2922675.49019963</c:v>
                </c:pt>
                <c:pt idx="369">
                  <c:v>2922675.49019963</c:v>
                </c:pt>
                <c:pt idx="370">
                  <c:v>2922675.49019963</c:v>
                </c:pt>
                <c:pt idx="371">
                  <c:v>2922675.49019963</c:v>
                </c:pt>
                <c:pt idx="372">
                  <c:v>2922675.49019963</c:v>
                </c:pt>
                <c:pt idx="373">
                  <c:v>2922675.49019963</c:v>
                </c:pt>
                <c:pt idx="374">
                  <c:v>2922675.49019963</c:v>
                </c:pt>
                <c:pt idx="375">
                  <c:v>2922675.49019963</c:v>
                </c:pt>
                <c:pt idx="376">
                  <c:v>2922675.49019963</c:v>
                </c:pt>
                <c:pt idx="377">
                  <c:v>2922675.49019963</c:v>
                </c:pt>
                <c:pt idx="378">
                  <c:v>2922675.49019963</c:v>
                </c:pt>
                <c:pt idx="379">
                  <c:v>2922675.49019963</c:v>
                </c:pt>
                <c:pt idx="380">
                  <c:v>2922675.49019963</c:v>
                </c:pt>
                <c:pt idx="381">
                  <c:v>2922675.49019963</c:v>
                </c:pt>
                <c:pt idx="382">
                  <c:v>2922675.49019963</c:v>
                </c:pt>
                <c:pt idx="383">
                  <c:v>2922675.49019963</c:v>
                </c:pt>
                <c:pt idx="384">
                  <c:v>2922675.49019963</c:v>
                </c:pt>
                <c:pt idx="385">
                  <c:v>2922675.49019963</c:v>
                </c:pt>
                <c:pt idx="386">
                  <c:v>2922675.49019963</c:v>
                </c:pt>
                <c:pt idx="387">
                  <c:v>2922675.49019963</c:v>
                </c:pt>
                <c:pt idx="388">
                  <c:v>2922675.49019963</c:v>
                </c:pt>
                <c:pt idx="389">
                  <c:v>2922675.49019963</c:v>
                </c:pt>
                <c:pt idx="390">
                  <c:v>2922675.49019963</c:v>
                </c:pt>
                <c:pt idx="391">
                  <c:v>2922675.49019963</c:v>
                </c:pt>
                <c:pt idx="392">
                  <c:v>2922675.49019963</c:v>
                </c:pt>
                <c:pt idx="393">
                  <c:v>2922675.49019963</c:v>
                </c:pt>
                <c:pt idx="394">
                  <c:v>2922675.49019963</c:v>
                </c:pt>
                <c:pt idx="395">
                  <c:v>2922675.49019963</c:v>
                </c:pt>
                <c:pt idx="396">
                  <c:v>2922675.49019963</c:v>
                </c:pt>
                <c:pt idx="397">
                  <c:v>2922675.49019963</c:v>
                </c:pt>
                <c:pt idx="398">
                  <c:v>2922675.49019963</c:v>
                </c:pt>
                <c:pt idx="399">
                  <c:v>2922675.49019963</c:v>
                </c:pt>
                <c:pt idx="400">
                  <c:v>2922675.49019963</c:v>
                </c:pt>
                <c:pt idx="401">
                  <c:v>2922675.49019963</c:v>
                </c:pt>
                <c:pt idx="402">
                  <c:v>2922675.49019963</c:v>
                </c:pt>
                <c:pt idx="403">
                  <c:v>2922675.49019963</c:v>
                </c:pt>
                <c:pt idx="404">
                  <c:v>2922675.49019963</c:v>
                </c:pt>
                <c:pt idx="405">
                  <c:v>2922675.49019963</c:v>
                </c:pt>
                <c:pt idx="406">
                  <c:v>2922675.49019963</c:v>
                </c:pt>
                <c:pt idx="407">
                  <c:v>2922675.49019963</c:v>
                </c:pt>
                <c:pt idx="408">
                  <c:v>2922675.49019963</c:v>
                </c:pt>
                <c:pt idx="409">
                  <c:v>2922675.49019963</c:v>
                </c:pt>
                <c:pt idx="410">
                  <c:v>2922675.49019963</c:v>
                </c:pt>
                <c:pt idx="411">
                  <c:v>2922675.49019963</c:v>
                </c:pt>
                <c:pt idx="412">
                  <c:v>2922675.49019963</c:v>
                </c:pt>
                <c:pt idx="413">
                  <c:v>2922675.49019963</c:v>
                </c:pt>
                <c:pt idx="414">
                  <c:v>2922675.49019963</c:v>
                </c:pt>
                <c:pt idx="415">
                  <c:v>2922675.49019963</c:v>
                </c:pt>
                <c:pt idx="416">
                  <c:v>2922675.49019963</c:v>
                </c:pt>
                <c:pt idx="417">
                  <c:v>2922675.49019963</c:v>
                </c:pt>
                <c:pt idx="418">
                  <c:v>2922675.49019963</c:v>
                </c:pt>
                <c:pt idx="419">
                  <c:v>2922675.49019963</c:v>
                </c:pt>
                <c:pt idx="420">
                  <c:v>2922675.49019963</c:v>
                </c:pt>
                <c:pt idx="421">
                  <c:v>2922675.49019963</c:v>
                </c:pt>
                <c:pt idx="422">
                  <c:v>2922675.49019963</c:v>
                </c:pt>
                <c:pt idx="423">
                  <c:v>2922675.49019963</c:v>
                </c:pt>
                <c:pt idx="424">
                  <c:v>2922675.49019963</c:v>
                </c:pt>
                <c:pt idx="425">
                  <c:v>2922675.49019963</c:v>
                </c:pt>
                <c:pt idx="426">
                  <c:v>2922675.49019963</c:v>
                </c:pt>
                <c:pt idx="427">
                  <c:v>2922675.49019963</c:v>
                </c:pt>
                <c:pt idx="428">
                  <c:v>2922675.49019963</c:v>
                </c:pt>
                <c:pt idx="429">
                  <c:v>2922675.49019963</c:v>
                </c:pt>
                <c:pt idx="430">
                  <c:v>2922675.49019963</c:v>
                </c:pt>
                <c:pt idx="431">
                  <c:v>2922675.49019963</c:v>
                </c:pt>
                <c:pt idx="432">
                  <c:v>2922675.49019963</c:v>
                </c:pt>
                <c:pt idx="433">
                  <c:v>2922675.49019963</c:v>
                </c:pt>
                <c:pt idx="434">
                  <c:v>2922675.49019963</c:v>
                </c:pt>
                <c:pt idx="435">
                  <c:v>2922675.49019963</c:v>
                </c:pt>
                <c:pt idx="436">
                  <c:v>2922675.49019963</c:v>
                </c:pt>
                <c:pt idx="437">
                  <c:v>2922675.49019963</c:v>
                </c:pt>
                <c:pt idx="438">
                  <c:v>2922675.49019963</c:v>
                </c:pt>
                <c:pt idx="439">
                  <c:v>2922675.49019963</c:v>
                </c:pt>
                <c:pt idx="440">
                  <c:v>2922675.49019963</c:v>
                </c:pt>
                <c:pt idx="441">
                  <c:v>2922675.49019963</c:v>
                </c:pt>
                <c:pt idx="442">
                  <c:v>2922675.49019963</c:v>
                </c:pt>
                <c:pt idx="443">
                  <c:v>2922675.49019963</c:v>
                </c:pt>
                <c:pt idx="444">
                  <c:v>2922675.49019963</c:v>
                </c:pt>
                <c:pt idx="445">
                  <c:v>2922675.49019963</c:v>
                </c:pt>
                <c:pt idx="446">
                  <c:v>2922675.49019963</c:v>
                </c:pt>
                <c:pt idx="447">
                  <c:v>2922675.49019963</c:v>
                </c:pt>
                <c:pt idx="448">
                  <c:v>2922675.49019963</c:v>
                </c:pt>
                <c:pt idx="449">
                  <c:v>2922675.49019963</c:v>
                </c:pt>
                <c:pt idx="450">
                  <c:v>2922675.49019963</c:v>
                </c:pt>
                <c:pt idx="451">
                  <c:v>2922675.49019963</c:v>
                </c:pt>
                <c:pt idx="452">
                  <c:v>2922675.49019963</c:v>
                </c:pt>
                <c:pt idx="453">
                  <c:v>2922675.49019963</c:v>
                </c:pt>
                <c:pt idx="454">
                  <c:v>2922675.49019963</c:v>
                </c:pt>
                <c:pt idx="455">
                  <c:v>2922675.49019963</c:v>
                </c:pt>
                <c:pt idx="456">
                  <c:v>2922675.49019963</c:v>
                </c:pt>
                <c:pt idx="457">
                  <c:v>2922675.49019963</c:v>
                </c:pt>
                <c:pt idx="458">
                  <c:v>2922675.49019963</c:v>
                </c:pt>
                <c:pt idx="459">
                  <c:v>2922675.49019963</c:v>
                </c:pt>
                <c:pt idx="460">
                  <c:v>2922675.49019963</c:v>
                </c:pt>
                <c:pt idx="461">
                  <c:v>2922675.49019963</c:v>
                </c:pt>
                <c:pt idx="462">
                  <c:v>2922675.49019963</c:v>
                </c:pt>
                <c:pt idx="463">
                  <c:v>2922675.49019963</c:v>
                </c:pt>
                <c:pt idx="464">
                  <c:v>2922675.49019963</c:v>
                </c:pt>
                <c:pt idx="465">
                  <c:v>2922675.49019963</c:v>
                </c:pt>
                <c:pt idx="466">
                  <c:v>2922675.49019963</c:v>
                </c:pt>
                <c:pt idx="467">
                  <c:v>2922675.49019963</c:v>
                </c:pt>
                <c:pt idx="468">
                  <c:v>2922675.49019963</c:v>
                </c:pt>
                <c:pt idx="469">
                  <c:v>2922675.49019963</c:v>
                </c:pt>
                <c:pt idx="470">
                  <c:v>2922675.49019963</c:v>
                </c:pt>
                <c:pt idx="471">
                  <c:v>2922675.49019963</c:v>
                </c:pt>
                <c:pt idx="472">
                  <c:v>2922675.49019963</c:v>
                </c:pt>
                <c:pt idx="473">
                  <c:v>2922675.49019963</c:v>
                </c:pt>
                <c:pt idx="474">
                  <c:v>2922675.49019963</c:v>
                </c:pt>
                <c:pt idx="475">
                  <c:v>2922675.49019963</c:v>
                </c:pt>
                <c:pt idx="476">
                  <c:v>2922675.49019963</c:v>
                </c:pt>
                <c:pt idx="477">
                  <c:v>2922675.49019963</c:v>
                </c:pt>
                <c:pt idx="478">
                  <c:v>2922675.49019963</c:v>
                </c:pt>
                <c:pt idx="479">
                  <c:v>2922675.49019963</c:v>
                </c:pt>
                <c:pt idx="480">
                  <c:v>2922675.49019963</c:v>
                </c:pt>
                <c:pt idx="481">
                  <c:v>2922675.49019963</c:v>
                </c:pt>
                <c:pt idx="482">
                  <c:v>2922675.49019963</c:v>
                </c:pt>
                <c:pt idx="483">
                  <c:v>2922675.49019963</c:v>
                </c:pt>
                <c:pt idx="484">
                  <c:v>2922675.49019963</c:v>
                </c:pt>
                <c:pt idx="485">
                  <c:v>2922675.49019963</c:v>
                </c:pt>
                <c:pt idx="486">
                  <c:v>2922675.49019963</c:v>
                </c:pt>
                <c:pt idx="487">
                  <c:v>2922675.49019963</c:v>
                </c:pt>
                <c:pt idx="488">
                  <c:v>2922675.49019963</c:v>
                </c:pt>
                <c:pt idx="489">
                  <c:v>2922675.49019963</c:v>
                </c:pt>
                <c:pt idx="490">
                  <c:v>2922675.49019963</c:v>
                </c:pt>
                <c:pt idx="491">
                  <c:v>2922675.49019963</c:v>
                </c:pt>
                <c:pt idx="492">
                  <c:v>2922675.49019963</c:v>
                </c:pt>
                <c:pt idx="493">
                  <c:v>2922675.49019963</c:v>
                </c:pt>
                <c:pt idx="494">
                  <c:v>2922675.49019963</c:v>
                </c:pt>
                <c:pt idx="495">
                  <c:v>2922675.49019963</c:v>
                </c:pt>
                <c:pt idx="496">
                  <c:v>2922675.49019963</c:v>
                </c:pt>
                <c:pt idx="497">
                  <c:v>2922675.49019963</c:v>
                </c:pt>
                <c:pt idx="498">
                  <c:v>2922675.49019963</c:v>
                </c:pt>
                <c:pt idx="499">
                  <c:v>2922675.49019963</c:v>
                </c:pt>
                <c:pt idx="500">
                  <c:v>2922675.49019963</c:v>
                </c:pt>
                <c:pt idx="501">
                  <c:v>2922675.49019963</c:v>
                </c:pt>
                <c:pt idx="502">
                  <c:v>2922675.49019963</c:v>
                </c:pt>
                <c:pt idx="503">
                  <c:v>2922675.49019963</c:v>
                </c:pt>
                <c:pt idx="504">
                  <c:v>2922675.49019963</c:v>
                </c:pt>
                <c:pt idx="505">
                  <c:v>2922675.49019963</c:v>
                </c:pt>
                <c:pt idx="506">
                  <c:v>2922675.49019963</c:v>
                </c:pt>
                <c:pt idx="507">
                  <c:v>2922675.49019963</c:v>
                </c:pt>
                <c:pt idx="508">
                  <c:v>2922675.49019963</c:v>
                </c:pt>
                <c:pt idx="509">
                  <c:v>2922675.49019963</c:v>
                </c:pt>
                <c:pt idx="510">
                  <c:v>2922675.49019963</c:v>
                </c:pt>
                <c:pt idx="511">
                  <c:v>2922675.49019963</c:v>
                </c:pt>
                <c:pt idx="512">
                  <c:v>2922675.49019963</c:v>
                </c:pt>
                <c:pt idx="513">
                  <c:v>2922675.49019963</c:v>
                </c:pt>
                <c:pt idx="514">
                  <c:v>2922675.49019963</c:v>
                </c:pt>
                <c:pt idx="515">
                  <c:v>2922675.49019963</c:v>
                </c:pt>
                <c:pt idx="516">
                  <c:v>2922675.49019963</c:v>
                </c:pt>
                <c:pt idx="517">
                  <c:v>2922675.49019963</c:v>
                </c:pt>
                <c:pt idx="518">
                  <c:v>2922675.49019963</c:v>
                </c:pt>
                <c:pt idx="519">
                  <c:v>2922675.49019963</c:v>
                </c:pt>
                <c:pt idx="520">
                  <c:v>2922675.49019963</c:v>
                </c:pt>
                <c:pt idx="521">
                  <c:v>2922675.49019963</c:v>
                </c:pt>
                <c:pt idx="522">
                  <c:v>2922675.49019963</c:v>
                </c:pt>
                <c:pt idx="523">
                  <c:v>2922675.49019963</c:v>
                </c:pt>
                <c:pt idx="524">
                  <c:v>2922675.49019963</c:v>
                </c:pt>
                <c:pt idx="525">
                  <c:v>2922675.49019963</c:v>
                </c:pt>
                <c:pt idx="526">
                  <c:v>2922675.49019963</c:v>
                </c:pt>
                <c:pt idx="527">
                  <c:v>2922675.49019963</c:v>
                </c:pt>
                <c:pt idx="528">
                  <c:v>2922675.49019963</c:v>
                </c:pt>
                <c:pt idx="529">
                  <c:v>2922675.49019963</c:v>
                </c:pt>
                <c:pt idx="530">
                  <c:v>2922675.49019963</c:v>
                </c:pt>
                <c:pt idx="531">
                  <c:v>2922675.49019963</c:v>
                </c:pt>
                <c:pt idx="532">
                  <c:v>2922675.49019963</c:v>
                </c:pt>
                <c:pt idx="533">
                  <c:v>2922675.49019963</c:v>
                </c:pt>
                <c:pt idx="534">
                  <c:v>2922675.49019963</c:v>
                </c:pt>
                <c:pt idx="535">
                  <c:v>2922675.49019963</c:v>
                </c:pt>
                <c:pt idx="536">
                  <c:v>2922675.49019963</c:v>
                </c:pt>
                <c:pt idx="537">
                  <c:v>2922675.49019963</c:v>
                </c:pt>
                <c:pt idx="538">
                  <c:v>2922675.49019963</c:v>
                </c:pt>
                <c:pt idx="539">
                  <c:v>2922675.49019963</c:v>
                </c:pt>
                <c:pt idx="540">
                  <c:v>2922675.49019963</c:v>
                </c:pt>
                <c:pt idx="541">
                  <c:v>2922675.49019963</c:v>
                </c:pt>
                <c:pt idx="542">
                  <c:v>2922675.49019963</c:v>
                </c:pt>
                <c:pt idx="543">
                  <c:v>2922675.49019963</c:v>
                </c:pt>
                <c:pt idx="544">
                  <c:v>2922675.49019963</c:v>
                </c:pt>
                <c:pt idx="545">
                  <c:v>2922675.49019963</c:v>
                </c:pt>
                <c:pt idx="546">
                  <c:v>2922675.49019963</c:v>
                </c:pt>
                <c:pt idx="547">
                  <c:v>2922675.49019963</c:v>
                </c:pt>
                <c:pt idx="548">
                  <c:v>2922675.49019963</c:v>
                </c:pt>
                <c:pt idx="549">
                  <c:v>2922675.49019963</c:v>
                </c:pt>
                <c:pt idx="550">
                  <c:v>2922675.49019963</c:v>
                </c:pt>
                <c:pt idx="551">
                  <c:v>2922675.49019963</c:v>
                </c:pt>
                <c:pt idx="552">
                  <c:v>2922675.49019963</c:v>
                </c:pt>
                <c:pt idx="553">
                  <c:v>2922675.49019963</c:v>
                </c:pt>
                <c:pt idx="554">
                  <c:v>2922675.49019963</c:v>
                </c:pt>
                <c:pt idx="555">
                  <c:v>2922675.49019963</c:v>
                </c:pt>
                <c:pt idx="556">
                  <c:v>2922675.49019963</c:v>
                </c:pt>
                <c:pt idx="557">
                  <c:v>2922675.49019963</c:v>
                </c:pt>
                <c:pt idx="558">
                  <c:v>2922675.49019963</c:v>
                </c:pt>
                <c:pt idx="559">
                  <c:v>2922675.49019963</c:v>
                </c:pt>
                <c:pt idx="560">
                  <c:v>2922675.49019963</c:v>
                </c:pt>
                <c:pt idx="561">
                  <c:v>2922675.49019963</c:v>
                </c:pt>
                <c:pt idx="562">
                  <c:v>2922675.49019963</c:v>
                </c:pt>
                <c:pt idx="563">
                  <c:v>2922675.49019963</c:v>
                </c:pt>
                <c:pt idx="564">
                  <c:v>2922675.49019963</c:v>
                </c:pt>
                <c:pt idx="565">
                  <c:v>2922675.49019963</c:v>
                </c:pt>
                <c:pt idx="566">
                  <c:v>2922675.49019963</c:v>
                </c:pt>
                <c:pt idx="567">
                  <c:v>2922675.49019963</c:v>
                </c:pt>
                <c:pt idx="568">
                  <c:v>2922675.49019963</c:v>
                </c:pt>
                <c:pt idx="569">
                  <c:v>2922675.49019963</c:v>
                </c:pt>
                <c:pt idx="570">
                  <c:v>2922675.49019963</c:v>
                </c:pt>
                <c:pt idx="571">
                  <c:v>2922675.49019963</c:v>
                </c:pt>
                <c:pt idx="572">
                  <c:v>2922675.49019963</c:v>
                </c:pt>
                <c:pt idx="573">
                  <c:v>2922675.49019963</c:v>
                </c:pt>
                <c:pt idx="574">
                  <c:v>2922675.49019963</c:v>
                </c:pt>
                <c:pt idx="575">
                  <c:v>2922675.49019963</c:v>
                </c:pt>
                <c:pt idx="576">
                  <c:v>2922675.49019963</c:v>
                </c:pt>
                <c:pt idx="577">
                  <c:v>2922675.49019963</c:v>
                </c:pt>
                <c:pt idx="578">
                  <c:v>2922675.49019963</c:v>
                </c:pt>
                <c:pt idx="579">
                  <c:v>2922675.49019963</c:v>
                </c:pt>
                <c:pt idx="580">
                  <c:v>2922675.49019963</c:v>
                </c:pt>
                <c:pt idx="581">
                  <c:v>2922675.49019963</c:v>
                </c:pt>
                <c:pt idx="582">
                  <c:v>2922675.49019963</c:v>
                </c:pt>
                <c:pt idx="583">
                  <c:v>2922675.49019963</c:v>
                </c:pt>
                <c:pt idx="584">
                  <c:v>2922675.49019963</c:v>
                </c:pt>
                <c:pt idx="585">
                  <c:v>2922675.49019963</c:v>
                </c:pt>
                <c:pt idx="586">
                  <c:v>2922675.49019963</c:v>
                </c:pt>
                <c:pt idx="587">
                  <c:v>2922675.49019963</c:v>
                </c:pt>
                <c:pt idx="588">
                  <c:v>2922675.49019963</c:v>
                </c:pt>
                <c:pt idx="589">
                  <c:v>2922675.49019963</c:v>
                </c:pt>
                <c:pt idx="590">
                  <c:v>2922675.49019963</c:v>
                </c:pt>
                <c:pt idx="591">
                  <c:v>2922675.49019963</c:v>
                </c:pt>
                <c:pt idx="592">
                  <c:v>2922675.49019963</c:v>
                </c:pt>
                <c:pt idx="593">
                  <c:v>2922675.49019963</c:v>
                </c:pt>
                <c:pt idx="594">
                  <c:v>2922675.49019963</c:v>
                </c:pt>
                <c:pt idx="595">
                  <c:v>2922675.49019963</c:v>
                </c:pt>
                <c:pt idx="596">
                  <c:v>2922675.49019963</c:v>
                </c:pt>
                <c:pt idx="597">
                  <c:v>2922675.49019963</c:v>
                </c:pt>
                <c:pt idx="598">
                  <c:v>2922675.49019963</c:v>
                </c:pt>
                <c:pt idx="599">
                  <c:v>2922675.49019963</c:v>
                </c:pt>
                <c:pt idx="600">
                  <c:v>2922675.49019963</c:v>
                </c:pt>
                <c:pt idx="601">
                  <c:v>2922675.49019963</c:v>
                </c:pt>
                <c:pt idx="602">
                  <c:v>2922675.49019963</c:v>
                </c:pt>
                <c:pt idx="603">
                  <c:v>2922675.49019963</c:v>
                </c:pt>
                <c:pt idx="604">
                  <c:v>2922675.49019963</c:v>
                </c:pt>
                <c:pt idx="605">
                  <c:v>2922675.49019963</c:v>
                </c:pt>
                <c:pt idx="606">
                  <c:v>2922675.49019963</c:v>
                </c:pt>
                <c:pt idx="607">
                  <c:v>2922675.49019963</c:v>
                </c:pt>
                <c:pt idx="608">
                  <c:v>2922675.49019963</c:v>
                </c:pt>
                <c:pt idx="609">
                  <c:v>2922675.49019963</c:v>
                </c:pt>
                <c:pt idx="610">
                  <c:v>2922675.49019963</c:v>
                </c:pt>
                <c:pt idx="611">
                  <c:v>2922675.49019963</c:v>
                </c:pt>
                <c:pt idx="612">
                  <c:v>2922675.49019963</c:v>
                </c:pt>
                <c:pt idx="613">
                  <c:v>2922675.49019963</c:v>
                </c:pt>
                <c:pt idx="614">
                  <c:v>2922675.49019963</c:v>
                </c:pt>
                <c:pt idx="615">
                  <c:v>2922675.49019963</c:v>
                </c:pt>
                <c:pt idx="616">
                  <c:v>2922675.49019963</c:v>
                </c:pt>
                <c:pt idx="617">
                  <c:v>2922675.49019963</c:v>
                </c:pt>
                <c:pt idx="618">
                  <c:v>2922675.49019963</c:v>
                </c:pt>
                <c:pt idx="619">
                  <c:v>2922675.49019963</c:v>
                </c:pt>
                <c:pt idx="620">
                  <c:v>2922675.49019963</c:v>
                </c:pt>
                <c:pt idx="621">
                  <c:v>2922675.49019963</c:v>
                </c:pt>
                <c:pt idx="622">
                  <c:v>2922675.49019963</c:v>
                </c:pt>
                <c:pt idx="623">
                  <c:v>2922675.49019963</c:v>
                </c:pt>
                <c:pt idx="624">
                  <c:v>2922675.49019963</c:v>
                </c:pt>
                <c:pt idx="625">
                  <c:v>2922675.49019963</c:v>
                </c:pt>
                <c:pt idx="626">
                  <c:v>2922675.49019963</c:v>
                </c:pt>
                <c:pt idx="627">
                  <c:v>2922675.49019963</c:v>
                </c:pt>
                <c:pt idx="628">
                  <c:v>2922675.49019963</c:v>
                </c:pt>
                <c:pt idx="629">
                  <c:v>2922675.49019963</c:v>
                </c:pt>
                <c:pt idx="630">
                  <c:v>2922675.49019963</c:v>
                </c:pt>
                <c:pt idx="631">
                  <c:v>2922675.49019963</c:v>
                </c:pt>
                <c:pt idx="632">
                  <c:v>2922675.49019963</c:v>
                </c:pt>
                <c:pt idx="633">
                  <c:v>2922675.49019963</c:v>
                </c:pt>
                <c:pt idx="634">
                  <c:v>2922675.49019963</c:v>
                </c:pt>
                <c:pt idx="635">
                  <c:v>2922675.49019963</c:v>
                </c:pt>
                <c:pt idx="636">
                  <c:v>2922675.49019963</c:v>
                </c:pt>
                <c:pt idx="637">
                  <c:v>2922675.49019963</c:v>
                </c:pt>
                <c:pt idx="638">
                  <c:v>2922675.49019963</c:v>
                </c:pt>
                <c:pt idx="639">
                  <c:v>2922675.49019963</c:v>
                </c:pt>
                <c:pt idx="640">
                  <c:v>2922675.49019963</c:v>
                </c:pt>
                <c:pt idx="641">
                  <c:v>2922675.49019963</c:v>
                </c:pt>
                <c:pt idx="642">
                  <c:v>2922675.49019963</c:v>
                </c:pt>
                <c:pt idx="643">
                  <c:v>2922675.49019963</c:v>
                </c:pt>
                <c:pt idx="644">
                  <c:v>2922675.49019963</c:v>
                </c:pt>
                <c:pt idx="645">
                  <c:v>2922675.49019963</c:v>
                </c:pt>
                <c:pt idx="646">
                  <c:v>2922675.49019963</c:v>
                </c:pt>
                <c:pt idx="647">
                  <c:v>2922675.49019963</c:v>
                </c:pt>
                <c:pt idx="648">
                  <c:v>2922675.49019963</c:v>
                </c:pt>
                <c:pt idx="649">
                  <c:v>2922675.49019963</c:v>
                </c:pt>
                <c:pt idx="650">
                  <c:v>2922675.49019963</c:v>
                </c:pt>
                <c:pt idx="651">
                  <c:v>2922675.49019963</c:v>
                </c:pt>
                <c:pt idx="652">
                  <c:v>2922675.49019963</c:v>
                </c:pt>
                <c:pt idx="653">
                  <c:v>2922675.49019963</c:v>
                </c:pt>
                <c:pt idx="654">
                  <c:v>2922675.49019963</c:v>
                </c:pt>
                <c:pt idx="655">
                  <c:v>2922675.49019963</c:v>
                </c:pt>
                <c:pt idx="656">
                  <c:v>2922675.49019963</c:v>
                </c:pt>
                <c:pt idx="657">
                  <c:v>2922675.49019963</c:v>
                </c:pt>
                <c:pt idx="658">
                  <c:v>2922675.49019963</c:v>
                </c:pt>
                <c:pt idx="659">
                  <c:v>2922675.49019963</c:v>
                </c:pt>
                <c:pt idx="660">
                  <c:v>2922675.49019963</c:v>
                </c:pt>
                <c:pt idx="661">
                  <c:v>2922675.49019963</c:v>
                </c:pt>
                <c:pt idx="662">
                  <c:v>2922675.49019963</c:v>
                </c:pt>
                <c:pt idx="663">
                  <c:v>2922675.49019963</c:v>
                </c:pt>
                <c:pt idx="664">
                  <c:v>2922675.49019963</c:v>
                </c:pt>
                <c:pt idx="665">
                  <c:v>2922675.49019963</c:v>
                </c:pt>
                <c:pt idx="666">
                  <c:v>2922675.49019963</c:v>
                </c:pt>
                <c:pt idx="667">
                  <c:v>2922675.49019963</c:v>
                </c:pt>
                <c:pt idx="668">
                  <c:v>2922675.49019963</c:v>
                </c:pt>
                <c:pt idx="669">
                  <c:v>2922675.49019963</c:v>
                </c:pt>
                <c:pt idx="670">
                  <c:v>2922675.49019963</c:v>
                </c:pt>
                <c:pt idx="671">
                  <c:v>2922675.49019963</c:v>
                </c:pt>
                <c:pt idx="672">
                  <c:v>2922675.49019963</c:v>
                </c:pt>
                <c:pt idx="673">
                  <c:v>2922675.49019963</c:v>
                </c:pt>
                <c:pt idx="674">
                  <c:v>2922675.49019963</c:v>
                </c:pt>
                <c:pt idx="675">
                  <c:v>2922675.49019963</c:v>
                </c:pt>
                <c:pt idx="676">
                  <c:v>2922675.49019963</c:v>
                </c:pt>
                <c:pt idx="677">
                  <c:v>2922675.49019963</c:v>
                </c:pt>
                <c:pt idx="678">
                  <c:v>2922675.49019963</c:v>
                </c:pt>
                <c:pt idx="679">
                  <c:v>2922675.49019963</c:v>
                </c:pt>
                <c:pt idx="680">
                  <c:v>2922675.49019963</c:v>
                </c:pt>
                <c:pt idx="681">
                  <c:v>2922675.49019963</c:v>
                </c:pt>
                <c:pt idx="682">
                  <c:v>2922675.49019963</c:v>
                </c:pt>
                <c:pt idx="683">
                  <c:v>2922675.49019963</c:v>
                </c:pt>
                <c:pt idx="684">
                  <c:v>2922675.49019963</c:v>
                </c:pt>
                <c:pt idx="685">
                  <c:v>2922675.49019963</c:v>
                </c:pt>
                <c:pt idx="686">
                  <c:v>2922675.49019963</c:v>
                </c:pt>
                <c:pt idx="687">
                  <c:v>2922675.49019963</c:v>
                </c:pt>
                <c:pt idx="688">
                  <c:v>2922675.49019963</c:v>
                </c:pt>
                <c:pt idx="689">
                  <c:v>2922675.49019963</c:v>
                </c:pt>
                <c:pt idx="690">
                  <c:v>2922675.49019963</c:v>
                </c:pt>
                <c:pt idx="691">
                  <c:v>2922675.49019963</c:v>
                </c:pt>
                <c:pt idx="692">
                  <c:v>2922675.49019963</c:v>
                </c:pt>
                <c:pt idx="693">
                  <c:v>2922675.49019963</c:v>
                </c:pt>
                <c:pt idx="694">
                  <c:v>2922675.49019963</c:v>
                </c:pt>
                <c:pt idx="695">
                  <c:v>2922675.49019963</c:v>
                </c:pt>
                <c:pt idx="696">
                  <c:v>2922675.49019963</c:v>
                </c:pt>
                <c:pt idx="697">
                  <c:v>2922675.49019963</c:v>
                </c:pt>
                <c:pt idx="698">
                  <c:v>2922675.49019963</c:v>
                </c:pt>
                <c:pt idx="699">
                  <c:v>2922675.49019963</c:v>
                </c:pt>
                <c:pt idx="700">
                  <c:v>2922675.49019963</c:v>
                </c:pt>
                <c:pt idx="701">
                  <c:v>2922675.49019963</c:v>
                </c:pt>
                <c:pt idx="702">
                  <c:v>2922675.49019963</c:v>
                </c:pt>
                <c:pt idx="703">
                  <c:v>2922675.49019963</c:v>
                </c:pt>
                <c:pt idx="704">
                  <c:v>2922675.49019963</c:v>
                </c:pt>
                <c:pt idx="705">
                  <c:v>2922675.49019963</c:v>
                </c:pt>
                <c:pt idx="706">
                  <c:v>2922675.49019963</c:v>
                </c:pt>
                <c:pt idx="707">
                  <c:v>2922675.49019963</c:v>
                </c:pt>
                <c:pt idx="708">
                  <c:v>2922675.49019963</c:v>
                </c:pt>
                <c:pt idx="709">
                  <c:v>2922675.49019963</c:v>
                </c:pt>
                <c:pt idx="710">
                  <c:v>2922675.49019963</c:v>
                </c:pt>
                <c:pt idx="711">
                  <c:v>2922675.49019963</c:v>
                </c:pt>
                <c:pt idx="712">
                  <c:v>2922675.49019963</c:v>
                </c:pt>
                <c:pt idx="713">
                  <c:v>2922675.49019963</c:v>
                </c:pt>
                <c:pt idx="714">
                  <c:v>2922675.49019963</c:v>
                </c:pt>
                <c:pt idx="715">
                  <c:v>2922675.49019963</c:v>
                </c:pt>
                <c:pt idx="716">
                  <c:v>2922675.49019963</c:v>
                </c:pt>
                <c:pt idx="717">
                  <c:v>2922675.49019963</c:v>
                </c:pt>
                <c:pt idx="718">
                  <c:v>2922675.49019963</c:v>
                </c:pt>
                <c:pt idx="719">
                  <c:v>2922675.49019963</c:v>
                </c:pt>
                <c:pt idx="720">
                  <c:v>2922675.49019963</c:v>
                </c:pt>
                <c:pt idx="721">
                  <c:v>2922675.49019963</c:v>
                </c:pt>
                <c:pt idx="722">
                  <c:v>2922675.49019963</c:v>
                </c:pt>
                <c:pt idx="723">
                  <c:v>2922675.49019963</c:v>
                </c:pt>
                <c:pt idx="724">
                  <c:v>2922675.49019963</c:v>
                </c:pt>
                <c:pt idx="725">
                  <c:v>2922675.49019963</c:v>
                </c:pt>
                <c:pt idx="726">
                  <c:v>2922675.49019963</c:v>
                </c:pt>
                <c:pt idx="727">
                  <c:v>2922675.49019963</c:v>
                </c:pt>
                <c:pt idx="728">
                  <c:v>2922675.49019963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Trans!$B$2:$B$730</c:f>
              <c:numCache>
                <c:formatCode>General</c:formatCode>
                <c:ptCount val="729"/>
                <c:pt idx="0">
                  <c:v>8122.49999999999</c:v>
                </c:pt>
                <c:pt idx="1">
                  <c:v>8122.49999999999</c:v>
                </c:pt>
                <c:pt idx="2">
                  <c:v>8122.49999999999</c:v>
                </c:pt>
                <c:pt idx="3">
                  <c:v>8122.49999999999</c:v>
                </c:pt>
                <c:pt idx="4">
                  <c:v>8122.49999999999</c:v>
                </c:pt>
                <c:pt idx="5">
                  <c:v>8122.49999999999</c:v>
                </c:pt>
                <c:pt idx="6">
                  <c:v>8122.49999999999</c:v>
                </c:pt>
                <c:pt idx="7">
                  <c:v>8122.49999999999</c:v>
                </c:pt>
                <c:pt idx="8">
                  <c:v>8122.49999999999</c:v>
                </c:pt>
                <c:pt idx="9">
                  <c:v>8122.49999999999</c:v>
                </c:pt>
                <c:pt idx="10">
                  <c:v>8122.49999999999</c:v>
                </c:pt>
                <c:pt idx="11">
                  <c:v>8122.49999999999</c:v>
                </c:pt>
                <c:pt idx="12">
                  <c:v>8122.49999999999</c:v>
                </c:pt>
                <c:pt idx="13">
                  <c:v>8122.49999999999</c:v>
                </c:pt>
                <c:pt idx="14">
                  <c:v>8122.49999999999</c:v>
                </c:pt>
                <c:pt idx="15">
                  <c:v>8122.49999999999</c:v>
                </c:pt>
                <c:pt idx="16">
                  <c:v>8122.49999999999</c:v>
                </c:pt>
                <c:pt idx="17">
                  <c:v>8122.49999999999</c:v>
                </c:pt>
                <c:pt idx="18">
                  <c:v>8122.49999999999</c:v>
                </c:pt>
                <c:pt idx="19">
                  <c:v>8122.49999999999</c:v>
                </c:pt>
                <c:pt idx="20">
                  <c:v>8122.49999999999</c:v>
                </c:pt>
                <c:pt idx="21">
                  <c:v>8122.49999999999</c:v>
                </c:pt>
                <c:pt idx="22">
                  <c:v>8122.49999999999</c:v>
                </c:pt>
                <c:pt idx="23">
                  <c:v>8122.49999999999</c:v>
                </c:pt>
                <c:pt idx="24">
                  <c:v>8122.49999999999</c:v>
                </c:pt>
                <c:pt idx="25">
                  <c:v>8122.49999999999</c:v>
                </c:pt>
                <c:pt idx="26">
                  <c:v>8122.49999999999</c:v>
                </c:pt>
                <c:pt idx="27">
                  <c:v>8122.49999999999</c:v>
                </c:pt>
                <c:pt idx="28">
                  <c:v>8122.49999999999</c:v>
                </c:pt>
                <c:pt idx="29">
                  <c:v>8122.49999999999</c:v>
                </c:pt>
                <c:pt idx="30">
                  <c:v>8122.49999999999</c:v>
                </c:pt>
                <c:pt idx="31">
                  <c:v>8122.49999999999</c:v>
                </c:pt>
                <c:pt idx="32">
                  <c:v>8122.49999999999</c:v>
                </c:pt>
                <c:pt idx="33">
                  <c:v>8122.49999999999</c:v>
                </c:pt>
                <c:pt idx="34">
                  <c:v>8122.49999999999</c:v>
                </c:pt>
                <c:pt idx="35">
                  <c:v>8122.49999999999</c:v>
                </c:pt>
                <c:pt idx="36">
                  <c:v>8122.49999999999</c:v>
                </c:pt>
                <c:pt idx="37">
                  <c:v>8122.49999999999</c:v>
                </c:pt>
                <c:pt idx="38">
                  <c:v>8122.49999999999</c:v>
                </c:pt>
                <c:pt idx="39">
                  <c:v>8122.49999999999</c:v>
                </c:pt>
                <c:pt idx="40">
                  <c:v>8122.49999999999</c:v>
                </c:pt>
                <c:pt idx="41">
                  <c:v>8122.49999999999</c:v>
                </c:pt>
                <c:pt idx="42">
                  <c:v>8122.49999999999</c:v>
                </c:pt>
                <c:pt idx="43">
                  <c:v>8122.49999999999</c:v>
                </c:pt>
                <c:pt idx="44">
                  <c:v>8122.49999999999</c:v>
                </c:pt>
                <c:pt idx="45">
                  <c:v>8122.49999999999</c:v>
                </c:pt>
                <c:pt idx="46">
                  <c:v>8122.49999999999</c:v>
                </c:pt>
                <c:pt idx="47">
                  <c:v>8122.49999999999</c:v>
                </c:pt>
                <c:pt idx="48">
                  <c:v>8122.49999999999</c:v>
                </c:pt>
                <c:pt idx="49">
                  <c:v>8122.49999999999</c:v>
                </c:pt>
                <c:pt idx="50">
                  <c:v>8122.49999999999</c:v>
                </c:pt>
                <c:pt idx="51">
                  <c:v>8122.49999999999</c:v>
                </c:pt>
                <c:pt idx="52">
                  <c:v>8122.49999999999</c:v>
                </c:pt>
                <c:pt idx="53">
                  <c:v>8122.49999999999</c:v>
                </c:pt>
                <c:pt idx="54">
                  <c:v>8122.49999999999</c:v>
                </c:pt>
                <c:pt idx="55">
                  <c:v>8122.49999999999</c:v>
                </c:pt>
                <c:pt idx="56">
                  <c:v>8122.49999999999</c:v>
                </c:pt>
                <c:pt idx="57">
                  <c:v>8122.49999999999</c:v>
                </c:pt>
                <c:pt idx="58">
                  <c:v>8122.49999999999</c:v>
                </c:pt>
                <c:pt idx="59">
                  <c:v>8122.49999999999</c:v>
                </c:pt>
                <c:pt idx="60">
                  <c:v>8122.49999999999</c:v>
                </c:pt>
                <c:pt idx="61">
                  <c:v>8122.49999999999</c:v>
                </c:pt>
                <c:pt idx="62">
                  <c:v>8122.49999999999</c:v>
                </c:pt>
                <c:pt idx="63">
                  <c:v>8122.49999999999</c:v>
                </c:pt>
                <c:pt idx="64">
                  <c:v>8122.49999999999</c:v>
                </c:pt>
                <c:pt idx="65">
                  <c:v>8122.49999999999</c:v>
                </c:pt>
                <c:pt idx="66">
                  <c:v>8122.49999999999</c:v>
                </c:pt>
                <c:pt idx="67">
                  <c:v>8122.49999999999</c:v>
                </c:pt>
                <c:pt idx="68">
                  <c:v>8122.49999999999</c:v>
                </c:pt>
                <c:pt idx="69">
                  <c:v>8122.49999999999</c:v>
                </c:pt>
                <c:pt idx="70">
                  <c:v>8122.49999999999</c:v>
                </c:pt>
                <c:pt idx="71">
                  <c:v>8122.49999999999</c:v>
                </c:pt>
                <c:pt idx="72">
                  <c:v>8122.49999999999</c:v>
                </c:pt>
                <c:pt idx="73">
                  <c:v>8122.49999999999</c:v>
                </c:pt>
                <c:pt idx="74">
                  <c:v>8122.49999999999</c:v>
                </c:pt>
                <c:pt idx="75">
                  <c:v>8122.49999999999</c:v>
                </c:pt>
                <c:pt idx="76">
                  <c:v>8122.49999999999</c:v>
                </c:pt>
                <c:pt idx="77">
                  <c:v>8122.49999999999</c:v>
                </c:pt>
                <c:pt idx="78">
                  <c:v>8122.49999999999</c:v>
                </c:pt>
                <c:pt idx="79">
                  <c:v>8122.49999999999</c:v>
                </c:pt>
                <c:pt idx="80">
                  <c:v>8122.49999999999</c:v>
                </c:pt>
                <c:pt idx="81">
                  <c:v>8122.49999999999</c:v>
                </c:pt>
                <c:pt idx="82">
                  <c:v>8122.49999999999</c:v>
                </c:pt>
                <c:pt idx="83">
                  <c:v>8122.49999999999</c:v>
                </c:pt>
                <c:pt idx="84">
                  <c:v>8122.49999999999</c:v>
                </c:pt>
                <c:pt idx="85">
                  <c:v>8122.49999999999</c:v>
                </c:pt>
                <c:pt idx="86">
                  <c:v>8122.49999999999</c:v>
                </c:pt>
                <c:pt idx="87">
                  <c:v>8122.49999999999</c:v>
                </c:pt>
                <c:pt idx="88">
                  <c:v>8122.49999999999</c:v>
                </c:pt>
                <c:pt idx="89">
                  <c:v>8122.49999999999</c:v>
                </c:pt>
                <c:pt idx="90">
                  <c:v>8122.49999999999</c:v>
                </c:pt>
                <c:pt idx="91">
                  <c:v>8122.49999999999</c:v>
                </c:pt>
                <c:pt idx="92">
                  <c:v>8122.49999999999</c:v>
                </c:pt>
                <c:pt idx="93">
                  <c:v>8122.49999999999</c:v>
                </c:pt>
                <c:pt idx="94">
                  <c:v>8122.49999999999</c:v>
                </c:pt>
                <c:pt idx="95">
                  <c:v>8122.49999999999</c:v>
                </c:pt>
                <c:pt idx="96">
                  <c:v>8122.49999999999</c:v>
                </c:pt>
                <c:pt idx="97">
                  <c:v>8122.49999999999</c:v>
                </c:pt>
                <c:pt idx="98">
                  <c:v>8122.49999999999</c:v>
                </c:pt>
                <c:pt idx="99">
                  <c:v>8122.49999999999</c:v>
                </c:pt>
                <c:pt idx="100">
                  <c:v>8122.49999999999</c:v>
                </c:pt>
                <c:pt idx="101">
                  <c:v>8122.49999999999</c:v>
                </c:pt>
                <c:pt idx="102">
                  <c:v>8122.49999999999</c:v>
                </c:pt>
                <c:pt idx="103">
                  <c:v>8122.49999999999</c:v>
                </c:pt>
                <c:pt idx="104">
                  <c:v>8122.49999999999</c:v>
                </c:pt>
                <c:pt idx="105">
                  <c:v>8122.49999999999</c:v>
                </c:pt>
                <c:pt idx="106">
                  <c:v>8122.49999999999</c:v>
                </c:pt>
                <c:pt idx="107">
                  <c:v>8122.49999999999</c:v>
                </c:pt>
                <c:pt idx="108">
                  <c:v>8122.49999999999</c:v>
                </c:pt>
                <c:pt idx="109">
                  <c:v>8122.49999999999</c:v>
                </c:pt>
                <c:pt idx="110">
                  <c:v>8122.49999999999</c:v>
                </c:pt>
                <c:pt idx="111">
                  <c:v>8122.49999999999</c:v>
                </c:pt>
                <c:pt idx="112">
                  <c:v>8122.49999999999</c:v>
                </c:pt>
                <c:pt idx="113">
                  <c:v>8122.49999999999</c:v>
                </c:pt>
                <c:pt idx="114">
                  <c:v>8122.49999999999</c:v>
                </c:pt>
                <c:pt idx="115">
                  <c:v>8122.49999999999</c:v>
                </c:pt>
                <c:pt idx="116">
                  <c:v>8122.49999999999</c:v>
                </c:pt>
                <c:pt idx="117">
                  <c:v>8122.49999999999</c:v>
                </c:pt>
                <c:pt idx="118">
                  <c:v>8122.49999999999</c:v>
                </c:pt>
                <c:pt idx="119">
                  <c:v>8122.49999999999</c:v>
                </c:pt>
                <c:pt idx="120">
                  <c:v>8122.49999999999</c:v>
                </c:pt>
                <c:pt idx="121">
                  <c:v>8122.49999999999</c:v>
                </c:pt>
                <c:pt idx="122">
                  <c:v>8122.49999999999</c:v>
                </c:pt>
                <c:pt idx="123">
                  <c:v>8122.49999999999</c:v>
                </c:pt>
                <c:pt idx="124">
                  <c:v>8122.49999999999</c:v>
                </c:pt>
                <c:pt idx="125">
                  <c:v>8122.49999999999</c:v>
                </c:pt>
                <c:pt idx="126">
                  <c:v>8122.49999999999</c:v>
                </c:pt>
                <c:pt idx="127">
                  <c:v>8122.49999999999</c:v>
                </c:pt>
                <c:pt idx="128">
                  <c:v>8122.49999999999</c:v>
                </c:pt>
                <c:pt idx="129">
                  <c:v>8122.49999999999</c:v>
                </c:pt>
                <c:pt idx="130">
                  <c:v>8122.49999999999</c:v>
                </c:pt>
                <c:pt idx="131">
                  <c:v>8122.49999999999</c:v>
                </c:pt>
                <c:pt idx="132">
                  <c:v>8122.49999999999</c:v>
                </c:pt>
                <c:pt idx="133">
                  <c:v>8122.49999999999</c:v>
                </c:pt>
                <c:pt idx="134">
                  <c:v>8122.49999999999</c:v>
                </c:pt>
                <c:pt idx="135">
                  <c:v>8122.49999999999</c:v>
                </c:pt>
                <c:pt idx="136">
                  <c:v>8122.49999999999</c:v>
                </c:pt>
                <c:pt idx="137">
                  <c:v>8122.49999999999</c:v>
                </c:pt>
                <c:pt idx="138">
                  <c:v>8122.49999999999</c:v>
                </c:pt>
                <c:pt idx="139">
                  <c:v>8122.49999999999</c:v>
                </c:pt>
                <c:pt idx="140">
                  <c:v>8122.49999999999</c:v>
                </c:pt>
                <c:pt idx="141">
                  <c:v>8122.49999999999</c:v>
                </c:pt>
                <c:pt idx="142">
                  <c:v>8122.49999999999</c:v>
                </c:pt>
                <c:pt idx="143">
                  <c:v>8122.49999999999</c:v>
                </c:pt>
                <c:pt idx="144">
                  <c:v>8122.49999999999</c:v>
                </c:pt>
                <c:pt idx="145">
                  <c:v>8122.49999999999</c:v>
                </c:pt>
                <c:pt idx="146">
                  <c:v>8122.49999999999</c:v>
                </c:pt>
                <c:pt idx="147">
                  <c:v>8122.49999999999</c:v>
                </c:pt>
                <c:pt idx="148">
                  <c:v>8122.49999999999</c:v>
                </c:pt>
                <c:pt idx="149">
                  <c:v>8122.49999999999</c:v>
                </c:pt>
                <c:pt idx="150">
                  <c:v>8122.49999999999</c:v>
                </c:pt>
                <c:pt idx="151">
                  <c:v>8122.49999999999</c:v>
                </c:pt>
                <c:pt idx="152">
                  <c:v>8122.49999999999</c:v>
                </c:pt>
                <c:pt idx="153">
                  <c:v>8122.49999999999</c:v>
                </c:pt>
                <c:pt idx="154">
                  <c:v>8122.49999999999</c:v>
                </c:pt>
                <c:pt idx="155">
                  <c:v>8122.49999999999</c:v>
                </c:pt>
                <c:pt idx="156">
                  <c:v>8122.49999999999</c:v>
                </c:pt>
                <c:pt idx="157">
                  <c:v>8122.49999999999</c:v>
                </c:pt>
                <c:pt idx="158">
                  <c:v>8122.49999999999</c:v>
                </c:pt>
                <c:pt idx="159">
                  <c:v>8122.49999999999</c:v>
                </c:pt>
                <c:pt idx="160">
                  <c:v>8122.49999999999</c:v>
                </c:pt>
                <c:pt idx="161">
                  <c:v>8122.49999999999</c:v>
                </c:pt>
                <c:pt idx="162">
                  <c:v>8122.49999999999</c:v>
                </c:pt>
                <c:pt idx="163">
                  <c:v>8122.49999999999</c:v>
                </c:pt>
                <c:pt idx="164">
                  <c:v>8122.49999999999</c:v>
                </c:pt>
                <c:pt idx="165">
                  <c:v>8122.49999999999</c:v>
                </c:pt>
                <c:pt idx="166">
                  <c:v>8122.49999999999</c:v>
                </c:pt>
                <c:pt idx="167">
                  <c:v>8122.49999999999</c:v>
                </c:pt>
                <c:pt idx="168">
                  <c:v>8122.49999999999</c:v>
                </c:pt>
                <c:pt idx="169">
                  <c:v>8122.49999999999</c:v>
                </c:pt>
                <c:pt idx="170">
                  <c:v>8122.49999999999</c:v>
                </c:pt>
                <c:pt idx="171">
                  <c:v>8122.49999999999</c:v>
                </c:pt>
                <c:pt idx="172">
                  <c:v>8122.49999999999</c:v>
                </c:pt>
                <c:pt idx="173">
                  <c:v>8122.49999999999</c:v>
                </c:pt>
                <c:pt idx="174">
                  <c:v>8122.49999999999</c:v>
                </c:pt>
                <c:pt idx="175">
                  <c:v>8122.49999999999</c:v>
                </c:pt>
                <c:pt idx="176">
                  <c:v>8122.49999999999</c:v>
                </c:pt>
                <c:pt idx="177">
                  <c:v>8122.49999999999</c:v>
                </c:pt>
                <c:pt idx="178">
                  <c:v>8122.49999999999</c:v>
                </c:pt>
                <c:pt idx="179">
                  <c:v>8122.49999999999</c:v>
                </c:pt>
                <c:pt idx="180">
                  <c:v>8122.49999999999</c:v>
                </c:pt>
                <c:pt idx="181">
                  <c:v>8122.49999999999</c:v>
                </c:pt>
                <c:pt idx="182">
                  <c:v>8122.49999999999</c:v>
                </c:pt>
                <c:pt idx="183">
                  <c:v>8122.49999999999</c:v>
                </c:pt>
                <c:pt idx="184">
                  <c:v>8122.49999999999</c:v>
                </c:pt>
                <c:pt idx="185">
                  <c:v>8122.49999999999</c:v>
                </c:pt>
                <c:pt idx="186">
                  <c:v>8122.49999999999</c:v>
                </c:pt>
                <c:pt idx="187">
                  <c:v>8122.49999999999</c:v>
                </c:pt>
                <c:pt idx="188">
                  <c:v>8122.49999999999</c:v>
                </c:pt>
                <c:pt idx="189">
                  <c:v>8122.49999999999</c:v>
                </c:pt>
                <c:pt idx="190">
                  <c:v>8122.49999999999</c:v>
                </c:pt>
                <c:pt idx="191">
                  <c:v>8122.49999999999</c:v>
                </c:pt>
                <c:pt idx="192">
                  <c:v>8122.49999999999</c:v>
                </c:pt>
                <c:pt idx="193">
                  <c:v>8122.49999999999</c:v>
                </c:pt>
                <c:pt idx="194">
                  <c:v>8122.49999999999</c:v>
                </c:pt>
                <c:pt idx="195">
                  <c:v>8122.49999999999</c:v>
                </c:pt>
                <c:pt idx="196">
                  <c:v>8122.49999999999</c:v>
                </c:pt>
                <c:pt idx="197">
                  <c:v>8122.49999999999</c:v>
                </c:pt>
                <c:pt idx="198">
                  <c:v>8122.49999999999</c:v>
                </c:pt>
                <c:pt idx="199">
                  <c:v>8122.49999999999</c:v>
                </c:pt>
                <c:pt idx="200">
                  <c:v>8122.49999999999</c:v>
                </c:pt>
                <c:pt idx="201">
                  <c:v>8122.49999999999</c:v>
                </c:pt>
                <c:pt idx="202">
                  <c:v>8122.49999999999</c:v>
                </c:pt>
                <c:pt idx="203">
                  <c:v>8122.49999999999</c:v>
                </c:pt>
                <c:pt idx="204">
                  <c:v>8122.49999999999</c:v>
                </c:pt>
                <c:pt idx="205">
                  <c:v>8122.49999999999</c:v>
                </c:pt>
                <c:pt idx="206">
                  <c:v>8122.49999999999</c:v>
                </c:pt>
                <c:pt idx="207">
                  <c:v>8122.49999999999</c:v>
                </c:pt>
                <c:pt idx="208">
                  <c:v>8122.49999999999</c:v>
                </c:pt>
                <c:pt idx="209">
                  <c:v>8122.49999999999</c:v>
                </c:pt>
                <c:pt idx="210">
                  <c:v>8122.49999999999</c:v>
                </c:pt>
                <c:pt idx="211">
                  <c:v>8122.49999999999</c:v>
                </c:pt>
                <c:pt idx="212">
                  <c:v>8122.49999999999</c:v>
                </c:pt>
                <c:pt idx="213">
                  <c:v>8122.49999999999</c:v>
                </c:pt>
                <c:pt idx="214">
                  <c:v>8122.49999999999</c:v>
                </c:pt>
                <c:pt idx="215">
                  <c:v>8122.49999999999</c:v>
                </c:pt>
                <c:pt idx="216">
                  <c:v>8122.49999999999</c:v>
                </c:pt>
                <c:pt idx="217">
                  <c:v>8122.49999999999</c:v>
                </c:pt>
                <c:pt idx="218">
                  <c:v>8122.49999999999</c:v>
                </c:pt>
                <c:pt idx="219">
                  <c:v>8122.49999999999</c:v>
                </c:pt>
                <c:pt idx="220">
                  <c:v>8122.49999999999</c:v>
                </c:pt>
                <c:pt idx="221">
                  <c:v>8122.49999999999</c:v>
                </c:pt>
                <c:pt idx="222">
                  <c:v>8122.49999999999</c:v>
                </c:pt>
                <c:pt idx="223">
                  <c:v>8122.49999999999</c:v>
                </c:pt>
                <c:pt idx="224">
                  <c:v>8122.49999999999</c:v>
                </c:pt>
                <c:pt idx="225">
                  <c:v>8122.49999999999</c:v>
                </c:pt>
                <c:pt idx="226">
                  <c:v>8122.49999999999</c:v>
                </c:pt>
                <c:pt idx="227">
                  <c:v>8122.49999999999</c:v>
                </c:pt>
                <c:pt idx="228">
                  <c:v>8122.49999999999</c:v>
                </c:pt>
                <c:pt idx="229">
                  <c:v>8122.49999999999</c:v>
                </c:pt>
                <c:pt idx="230">
                  <c:v>8122.49999999999</c:v>
                </c:pt>
                <c:pt idx="231">
                  <c:v>8122.49999999999</c:v>
                </c:pt>
                <c:pt idx="232">
                  <c:v>8122.49999999999</c:v>
                </c:pt>
                <c:pt idx="233">
                  <c:v>8122.49999999999</c:v>
                </c:pt>
                <c:pt idx="234">
                  <c:v>8122.49999999999</c:v>
                </c:pt>
                <c:pt idx="235">
                  <c:v>8122.49999999999</c:v>
                </c:pt>
                <c:pt idx="236">
                  <c:v>8122.49999999999</c:v>
                </c:pt>
                <c:pt idx="237">
                  <c:v>8122.49999999999</c:v>
                </c:pt>
                <c:pt idx="238">
                  <c:v>8122.49999999999</c:v>
                </c:pt>
                <c:pt idx="239">
                  <c:v>8122.49999999999</c:v>
                </c:pt>
                <c:pt idx="240">
                  <c:v>8122.49999999999</c:v>
                </c:pt>
                <c:pt idx="241">
                  <c:v>8122.49999999999</c:v>
                </c:pt>
                <c:pt idx="242">
                  <c:v>8122.49999999999</c:v>
                </c:pt>
                <c:pt idx="243">
                  <c:v>8122.49999999999</c:v>
                </c:pt>
                <c:pt idx="244">
                  <c:v>8122.49999999999</c:v>
                </c:pt>
                <c:pt idx="245">
                  <c:v>8122.49999999999</c:v>
                </c:pt>
                <c:pt idx="246">
                  <c:v>8122.49999999999</c:v>
                </c:pt>
                <c:pt idx="247">
                  <c:v>8122.49999999999</c:v>
                </c:pt>
                <c:pt idx="248">
                  <c:v>8122.49999999999</c:v>
                </c:pt>
                <c:pt idx="249">
                  <c:v>8122.49999999999</c:v>
                </c:pt>
                <c:pt idx="250">
                  <c:v>8122.49999999999</c:v>
                </c:pt>
                <c:pt idx="251">
                  <c:v>8122.49999999999</c:v>
                </c:pt>
                <c:pt idx="252">
                  <c:v>8122.49999999999</c:v>
                </c:pt>
                <c:pt idx="253">
                  <c:v>8122.49999999999</c:v>
                </c:pt>
                <c:pt idx="254">
                  <c:v>8122.49999999999</c:v>
                </c:pt>
                <c:pt idx="255">
                  <c:v>8122.49999999999</c:v>
                </c:pt>
                <c:pt idx="256">
                  <c:v>8122.49999999999</c:v>
                </c:pt>
                <c:pt idx="257">
                  <c:v>8122.49999999999</c:v>
                </c:pt>
                <c:pt idx="258">
                  <c:v>8122.49999999999</c:v>
                </c:pt>
                <c:pt idx="259">
                  <c:v>8122.49999999999</c:v>
                </c:pt>
                <c:pt idx="260">
                  <c:v>8122.49999999999</c:v>
                </c:pt>
                <c:pt idx="261">
                  <c:v>8122.49999999999</c:v>
                </c:pt>
                <c:pt idx="262">
                  <c:v>8122.49999999999</c:v>
                </c:pt>
                <c:pt idx="263">
                  <c:v>8122.49999999999</c:v>
                </c:pt>
                <c:pt idx="264">
                  <c:v>8122.49999999999</c:v>
                </c:pt>
                <c:pt idx="265">
                  <c:v>8122.49999999999</c:v>
                </c:pt>
                <c:pt idx="266">
                  <c:v>8122.49999999999</c:v>
                </c:pt>
                <c:pt idx="267">
                  <c:v>8122.49999999999</c:v>
                </c:pt>
                <c:pt idx="268">
                  <c:v>8122.49999999999</c:v>
                </c:pt>
                <c:pt idx="269">
                  <c:v>8122.49999999999</c:v>
                </c:pt>
                <c:pt idx="270">
                  <c:v>8122.49999999999</c:v>
                </c:pt>
                <c:pt idx="271">
                  <c:v>8122.49999999999</c:v>
                </c:pt>
                <c:pt idx="272">
                  <c:v>8122.49999999999</c:v>
                </c:pt>
                <c:pt idx="273">
                  <c:v>8122.49999999999</c:v>
                </c:pt>
                <c:pt idx="274">
                  <c:v>8122.49999999999</c:v>
                </c:pt>
                <c:pt idx="275">
                  <c:v>8122.49999999999</c:v>
                </c:pt>
                <c:pt idx="276">
                  <c:v>8122.49999999999</c:v>
                </c:pt>
                <c:pt idx="277">
                  <c:v>8122.49999999999</c:v>
                </c:pt>
                <c:pt idx="278">
                  <c:v>8122.49999999999</c:v>
                </c:pt>
                <c:pt idx="279">
                  <c:v>8122.49999999999</c:v>
                </c:pt>
                <c:pt idx="280">
                  <c:v>8122.49999999999</c:v>
                </c:pt>
                <c:pt idx="281">
                  <c:v>8122.49999999999</c:v>
                </c:pt>
                <c:pt idx="282">
                  <c:v>8122.49999999999</c:v>
                </c:pt>
                <c:pt idx="283">
                  <c:v>8122.49999999999</c:v>
                </c:pt>
                <c:pt idx="284">
                  <c:v>8122.49999999999</c:v>
                </c:pt>
                <c:pt idx="285">
                  <c:v>8122.49999999999</c:v>
                </c:pt>
                <c:pt idx="286">
                  <c:v>8122.49999999999</c:v>
                </c:pt>
                <c:pt idx="287">
                  <c:v>8122.49999999999</c:v>
                </c:pt>
                <c:pt idx="288">
                  <c:v>8122.49999999999</c:v>
                </c:pt>
                <c:pt idx="289">
                  <c:v>8122.49999999999</c:v>
                </c:pt>
                <c:pt idx="290">
                  <c:v>8122.49999999999</c:v>
                </c:pt>
                <c:pt idx="291">
                  <c:v>8122.49999999999</c:v>
                </c:pt>
                <c:pt idx="292">
                  <c:v>8122.49999999999</c:v>
                </c:pt>
                <c:pt idx="293">
                  <c:v>8122.49999999999</c:v>
                </c:pt>
                <c:pt idx="294">
                  <c:v>8122.49999999999</c:v>
                </c:pt>
                <c:pt idx="295">
                  <c:v>8122.49999999999</c:v>
                </c:pt>
                <c:pt idx="296">
                  <c:v>8122.49999999999</c:v>
                </c:pt>
                <c:pt idx="297">
                  <c:v>8122.49999999999</c:v>
                </c:pt>
                <c:pt idx="298">
                  <c:v>8122.49999999999</c:v>
                </c:pt>
                <c:pt idx="299">
                  <c:v>8122.49999999999</c:v>
                </c:pt>
                <c:pt idx="300">
                  <c:v>8122.49999999999</c:v>
                </c:pt>
                <c:pt idx="301">
                  <c:v>8122.49999999999</c:v>
                </c:pt>
                <c:pt idx="302">
                  <c:v>8122.49999999999</c:v>
                </c:pt>
                <c:pt idx="303">
                  <c:v>8122.49999999999</c:v>
                </c:pt>
                <c:pt idx="304">
                  <c:v>8122.49999999999</c:v>
                </c:pt>
                <c:pt idx="305">
                  <c:v>8122.49999999999</c:v>
                </c:pt>
                <c:pt idx="306">
                  <c:v>8122.49999999999</c:v>
                </c:pt>
                <c:pt idx="307">
                  <c:v>8122.49999999999</c:v>
                </c:pt>
                <c:pt idx="308">
                  <c:v>8122.49999999999</c:v>
                </c:pt>
                <c:pt idx="309">
                  <c:v>8122.49999999999</c:v>
                </c:pt>
                <c:pt idx="310">
                  <c:v>8122.49999999999</c:v>
                </c:pt>
                <c:pt idx="311">
                  <c:v>8122.49999999999</c:v>
                </c:pt>
                <c:pt idx="312">
                  <c:v>8122.49999999999</c:v>
                </c:pt>
                <c:pt idx="313">
                  <c:v>8122.49999999999</c:v>
                </c:pt>
                <c:pt idx="314">
                  <c:v>8122.49999999999</c:v>
                </c:pt>
                <c:pt idx="315">
                  <c:v>8122.49999999999</c:v>
                </c:pt>
                <c:pt idx="316">
                  <c:v>8122.49999999999</c:v>
                </c:pt>
                <c:pt idx="317">
                  <c:v>8122.49999999999</c:v>
                </c:pt>
                <c:pt idx="318">
                  <c:v>8122.49999999999</c:v>
                </c:pt>
                <c:pt idx="319">
                  <c:v>8122.49999999999</c:v>
                </c:pt>
                <c:pt idx="320">
                  <c:v>8122.49999999999</c:v>
                </c:pt>
                <c:pt idx="321">
                  <c:v>8122.49999999999</c:v>
                </c:pt>
                <c:pt idx="322">
                  <c:v>8122.49999999999</c:v>
                </c:pt>
                <c:pt idx="323">
                  <c:v>8122.49999999999</c:v>
                </c:pt>
                <c:pt idx="324">
                  <c:v>8122.49999999999</c:v>
                </c:pt>
                <c:pt idx="325">
                  <c:v>8122.49999999999</c:v>
                </c:pt>
                <c:pt idx="326">
                  <c:v>8122.49999999999</c:v>
                </c:pt>
                <c:pt idx="327">
                  <c:v>8122.49999999999</c:v>
                </c:pt>
                <c:pt idx="328">
                  <c:v>8122.49999999999</c:v>
                </c:pt>
                <c:pt idx="329">
                  <c:v>8122.49999999999</c:v>
                </c:pt>
                <c:pt idx="330">
                  <c:v>8122.49999999999</c:v>
                </c:pt>
                <c:pt idx="331">
                  <c:v>8122.49999999999</c:v>
                </c:pt>
                <c:pt idx="332">
                  <c:v>8122.49999999999</c:v>
                </c:pt>
                <c:pt idx="333">
                  <c:v>8122.49999999999</c:v>
                </c:pt>
                <c:pt idx="334">
                  <c:v>8122.49999999999</c:v>
                </c:pt>
                <c:pt idx="335">
                  <c:v>8122.49999999999</c:v>
                </c:pt>
                <c:pt idx="336">
                  <c:v>8122.49999999999</c:v>
                </c:pt>
                <c:pt idx="337">
                  <c:v>8122.49999999999</c:v>
                </c:pt>
                <c:pt idx="338">
                  <c:v>8122.49999999999</c:v>
                </c:pt>
                <c:pt idx="339">
                  <c:v>8122.49999999999</c:v>
                </c:pt>
                <c:pt idx="340">
                  <c:v>8122.49999999999</c:v>
                </c:pt>
                <c:pt idx="341">
                  <c:v>8122.49999999999</c:v>
                </c:pt>
                <c:pt idx="342">
                  <c:v>8122.49999999999</c:v>
                </c:pt>
                <c:pt idx="343">
                  <c:v>8122.49999999999</c:v>
                </c:pt>
                <c:pt idx="344">
                  <c:v>8122.49999999999</c:v>
                </c:pt>
                <c:pt idx="345">
                  <c:v>8122.49999999999</c:v>
                </c:pt>
                <c:pt idx="346">
                  <c:v>8122.49999999999</c:v>
                </c:pt>
                <c:pt idx="347">
                  <c:v>8122.49999999999</c:v>
                </c:pt>
                <c:pt idx="348">
                  <c:v>8122.49999999999</c:v>
                </c:pt>
                <c:pt idx="349">
                  <c:v>8122.49999999999</c:v>
                </c:pt>
                <c:pt idx="350">
                  <c:v>8122.49999999999</c:v>
                </c:pt>
                <c:pt idx="351">
                  <c:v>8122.49999999999</c:v>
                </c:pt>
                <c:pt idx="352">
                  <c:v>8122.49999999999</c:v>
                </c:pt>
                <c:pt idx="353">
                  <c:v>8122.49999999999</c:v>
                </c:pt>
                <c:pt idx="354">
                  <c:v>8122.49999999999</c:v>
                </c:pt>
                <c:pt idx="355">
                  <c:v>8122.49999999999</c:v>
                </c:pt>
                <c:pt idx="356">
                  <c:v>8122.49999999999</c:v>
                </c:pt>
                <c:pt idx="357">
                  <c:v>8122.49999999999</c:v>
                </c:pt>
                <c:pt idx="358">
                  <c:v>8122.49999999999</c:v>
                </c:pt>
                <c:pt idx="359">
                  <c:v>8122.49999999999</c:v>
                </c:pt>
                <c:pt idx="360">
                  <c:v>8122.49999999999</c:v>
                </c:pt>
                <c:pt idx="361">
                  <c:v>8122.49999999999</c:v>
                </c:pt>
                <c:pt idx="362">
                  <c:v>8122.49999999999</c:v>
                </c:pt>
                <c:pt idx="363">
                  <c:v>8122.49999999999</c:v>
                </c:pt>
                <c:pt idx="364">
                  <c:v>8122.49999999999</c:v>
                </c:pt>
                <c:pt idx="365">
                  <c:v>8122.49999999999</c:v>
                </c:pt>
                <c:pt idx="366">
                  <c:v>8122.49999999999</c:v>
                </c:pt>
                <c:pt idx="367">
                  <c:v>8122.49999999999</c:v>
                </c:pt>
                <c:pt idx="368">
                  <c:v>8122.49999999999</c:v>
                </c:pt>
                <c:pt idx="369">
                  <c:v>8122.49999999999</c:v>
                </c:pt>
                <c:pt idx="370">
                  <c:v>8122.49999999999</c:v>
                </c:pt>
                <c:pt idx="371">
                  <c:v>8122.49999999999</c:v>
                </c:pt>
                <c:pt idx="372">
                  <c:v>8122.49999999999</c:v>
                </c:pt>
                <c:pt idx="373">
                  <c:v>8122.49999999999</c:v>
                </c:pt>
                <c:pt idx="374">
                  <c:v>8122.49999999999</c:v>
                </c:pt>
                <c:pt idx="375">
                  <c:v>8122.49999999999</c:v>
                </c:pt>
                <c:pt idx="376">
                  <c:v>8122.49999999999</c:v>
                </c:pt>
                <c:pt idx="377">
                  <c:v>8122.49999999999</c:v>
                </c:pt>
                <c:pt idx="378">
                  <c:v>8122.49999999999</c:v>
                </c:pt>
                <c:pt idx="379">
                  <c:v>8122.49999999999</c:v>
                </c:pt>
                <c:pt idx="380">
                  <c:v>8122.49999999999</c:v>
                </c:pt>
                <c:pt idx="381">
                  <c:v>8122.49999999999</c:v>
                </c:pt>
                <c:pt idx="382">
                  <c:v>8122.49999999999</c:v>
                </c:pt>
                <c:pt idx="383">
                  <c:v>8122.49999999999</c:v>
                </c:pt>
                <c:pt idx="384">
                  <c:v>8122.49999999999</c:v>
                </c:pt>
                <c:pt idx="385">
                  <c:v>8122.49999999999</c:v>
                </c:pt>
                <c:pt idx="386">
                  <c:v>8122.49999999999</c:v>
                </c:pt>
                <c:pt idx="387">
                  <c:v>8122.49999999999</c:v>
                </c:pt>
                <c:pt idx="388">
                  <c:v>8122.49999999999</c:v>
                </c:pt>
                <c:pt idx="389">
                  <c:v>8122.49999999999</c:v>
                </c:pt>
                <c:pt idx="390">
                  <c:v>8122.49999999999</c:v>
                </c:pt>
                <c:pt idx="391">
                  <c:v>8122.49999999999</c:v>
                </c:pt>
                <c:pt idx="392">
                  <c:v>8122.49999999999</c:v>
                </c:pt>
                <c:pt idx="393">
                  <c:v>8122.49999999999</c:v>
                </c:pt>
                <c:pt idx="394">
                  <c:v>8122.49999999999</c:v>
                </c:pt>
                <c:pt idx="395">
                  <c:v>8122.49999999999</c:v>
                </c:pt>
                <c:pt idx="396">
                  <c:v>8122.49999999999</c:v>
                </c:pt>
                <c:pt idx="397">
                  <c:v>8122.49999999999</c:v>
                </c:pt>
                <c:pt idx="398">
                  <c:v>8122.49999999999</c:v>
                </c:pt>
                <c:pt idx="399">
                  <c:v>8122.49999999999</c:v>
                </c:pt>
                <c:pt idx="400">
                  <c:v>8122.49999999999</c:v>
                </c:pt>
                <c:pt idx="401">
                  <c:v>8122.49999999999</c:v>
                </c:pt>
                <c:pt idx="402">
                  <c:v>8122.49999999999</c:v>
                </c:pt>
                <c:pt idx="403">
                  <c:v>8122.49999999999</c:v>
                </c:pt>
                <c:pt idx="404">
                  <c:v>8122.49999999999</c:v>
                </c:pt>
                <c:pt idx="405">
                  <c:v>8122.49999999999</c:v>
                </c:pt>
                <c:pt idx="406">
                  <c:v>8122.49999999999</c:v>
                </c:pt>
                <c:pt idx="407">
                  <c:v>8122.49999999999</c:v>
                </c:pt>
                <c:pt idx="408">
                  <c:v>8122.49999999999</c:v>
                </c:pt>
                <c:pt idx="409">
                  <c:v>8122.49999999999</c:v>
                </c:pt>
                <c:pt idx="410">
                  <c:v>8122.49999999999</c:v>
                </c:pt>
                <c:pt idx="411">
                  <c:v>8122.49999999999</c:v>
                </c:pt>
                <c:pt idx="412">
                  <c:v>8122.49999999999</c:v>
                </c:pt>
                <c:pt idx="413">
                  <c:v>8122.49999999999</c:v>
                </c:pt>
                <c:pt idx="414">
                  <c:v>8122.49999999999</c:v>
                </c:pt>
                <c:pt idx="415">
                  <c:v>8122.49999999999</c:v>
                </c:pt>
                <c:pt idx="416">
                  <c:v>8122.49999999999</c:v>
                </c:pt>
                <c:pt idx="417">
                  <c:v>8122.49999999999</c:v>
                </c:pt>
                <c:pt idx="418">
                  <c:v>8122.49999999999</c:v>
                </c:pt>
                <c:pt idx="419">
                  <c:v>8122.49999999999</c:v>
                </c:pt>
                <c:pt idx="420">
                  <c:v>8122.49999999999</c:v>
                </c:pt>
                <c:pt idx="421">
                  <c:v>8122.49999999999</c:v>
                </c:pt>
                <c:pt idx="422">
                  <c:v>8122.49999999999</c:v>
                </c:pt>
                <c:pt idx="423">
                  <c:v>8122.49999999999</c:v>
                </c:pt>
                <c:pt idx="424">
                  <c:v>8122.49999999999</c:v>
                </c:pt>
                <c:pt idx="425">
                  <c:v>8122.49999999999</c:v>
                </c:pt>
                <c:pt idx="426">
                  <c:v>8122.49999999999</c:v>
                </c:pt>
                <c:pt idx="427">
                  <c:v>8122.49999999999</c:v>
                </c:pt>
                <c:pt idx="428">
                  <c:v>8122.49999999999</c:v>
                </c:pt>
                <c:pt idx="429">
                  <c:v>8122.49999999999</c:v>
                </c:pt>
                <c:pt idx="430">
                  <c:v>8122.49999999999</c:v>
                </c:pt>
                <c:pt idx="431">
                  <c:v>8122.49999999999</c:v>
                </c:pt>
                <c:pt idx="432">
                  <c:v>8122.49999999999</c:v>
                </c:pt>
                <c:pt idx="433">
                  <c:v>8122.49999999999</c:v>
                </c:pt>
                <c:pt idx="434">
                  <c:v>8122.49999999999</c:v>
                </c:pt>
                <c:pt idx="435">
                  <c:v>8122.49999999999</c:v>
                </c:pt>
                <c:pt idx="436">
                  <c:v>8122.49999999999</c:v>
                </c:pt>
                <c:pt idx="437">
                  <c:v>8122.49999999999</c:v>
                </c:pt>
                <c:pt idx="438">
                  <c:v>8122.49999999999</c:v>
                </c:pt>
                <c:pt idx="439">
                  <c:v>8122.49999999999</c:v>
                </c:pt>
                <c:pt idx="440">
                  <c:v>8122.49999999999</c:v>
                </c:pt>
                <c:pt idx="441">
                  <c:v>8122.49999999999</c:v>
                </c:pt>
                <c:pt idx="442">
                  <c:v>8122.49999999999</c:v>
                </c:pt>
                <c:pt idx="443">
                  <c:v>8122.49999999999</c:v>
                </c:pt>
                <c:pt idx="444">
                  <c:v>8122.49999999999</c:v>
                </c:pt>
                <c:pt idx="445">
                  <c:v>8122.49999999999</c:v>
                </c:pt>
                <c:pt idx="446">
                  <c:v>8122.49999999999</c:v>
                </c:pt>
                <c:pt idx="447">
                  <c:v>8122.49999999999</c:v>
                </c:pt>
                <c:pt idx="448">
                  <c:v>8122.49999999999</c:v>
                </c:pt>
                <c:pt idx="449">
                  <c:v>8122.49999999999</c:v>
                </c:pt>
                <c:pt idx="450">
                  <c:v>8122.49999999999</c:v>
                </c:pt>
                <c:pt idx="451">
                  <c:v>8122.49999999999</c:v>
                </c:pt>
                <c:pt idx="452">
                  <c:v>8122.49999999999</c:v>
                </c:pt>
                <c:pt idx="453">
                  <c:v>8122.49999999999</c:v>
                </c:pt>
                <c:pt idx="454">
                  <c:v>8122.49999999999</c:v>
                </c:pt>
                <c:pt idx="455">
                  <c:v>8122.49999999999</c:v>
                </c:pt>
                <c:pt idx="456">
                  <c:v>8122.49999999999</c:v>
                </c:pt>
                <c:pt idx="457">
                  <c:v>8122.49999999999</c:v>
                </c:pt>
                <c:pt idx="458">
                  <c:v>8122.49999999999</c:v>
                </c:pt>
                <c:pt idx="459">
                  <c:v>8122.49999999999</c:v>
                </c:pt>
                <c:pt idx="460">
                  <c:v>8122.49999999999</c:v>
                </c:pt>
                <c:pt idx="461">
                  <c:v>8122.49999999999</c:v>
                </c:pt>
                <c:pt idx="462">
                  <c:v>8122.49999999999</c:v>
                </c:pt>
                <c:pt idx="463">
                  <c:v>8122.49999999999</c:v>
                </c:pt>
                <c:pt idx="464">
                  <c:v>8122.49999999999</c:v>
                </c:pt>
                <c:pt idx="465">
                  <c:v>8122.49999999999</c:v>
                </c:pt>
                <c:pt idx="466">
                  <c:v>8122.49999999999</c:v>
                </c:pt>
                <c:pt idx="467">
                  <c:v>8122.49999999999</c:v>
                </c:pt>
                <c:pt idx="468">
                  <c:v>8122.49999999999</c:v>
                </c:pt>
                <c:pt idx="469">
                  <c:v>8122.49999999999</c:v>
                </c:pt>
                <c:pt idx="470">
                  <c:v>8122.49999999999</c:v>
                </c:pt>
                <c:pt idx="471">
                  <c:v>8122.49999999999</c:v>
                </c:pt>
                <c:pt idx="472">
                  <c:v>8122.49999999999</c:v>
                </c:pt>
                <c:pt idx="473">
                  <c:v>8122.49999999999</c:v>
                </c:pt>
                <c:pt idx="474">
                  <c:v>8122.49999999999</c:v>
                </c:pt>
                <c:pt idx="475">
                  <c:v>8122.49999999999</c:v>
                </c:pt>
                <c:pt idx="476">
                  <c:v>8122.49999999999</c:v>
                </c:pt>
                <c:pt idx="477">
                  <c:v>8122.49999999999</c:v>
                </c:pt>
                <c:pt idx="478">
                  <c:v>8122.49999999999</c:v>
                </c:pt>
                <c:pt idx="479">
                  <c:v>8122.49999999999</c:v>
                </c:pt>
                <c:pt idx="480">
                  <c:v>8122.49999999999</c:v>
                </c:pt>
                <c:pt idx="481">
                  <c:v>8122.49999999999</c:v>
                </c:pt>
                <c:pt idx="482">
                  <c:v>8122.49999999999</c:v>
                </c:pt>
                <c:pt idx="483">
                  <c:v>8122.49999999999</c:v>
                </c:pt>
                <c:pt idx="484">
                  <c:v>8122.49999999999</c:v>
                </c:pt>
                <c:pt idx="485">
                  <c:v>8122.49999999999</c:v>
                </c:pt>
                <c:pt idx="486">
                  <c:v>8122.49999999999</c:v>
                </c:pt>
                <c:pt idx="487">
                  <c:v>8122.49999999999</c:v>
                </c:pt>
                <c:pt idx="488">
                  <c:v>8122.49999999999</c:v>
                </c:pt>
                <c:pt idx="489">
                  <c:v>8122.49999999999</c:v>
                </c:pt>
                <c:pt idx="490">
                  <c:v>8122.49999999999</c:v>
                </c:pt>
                <c:pt idx="491">
                  <c:v>8122.49999999999</c:v>
                </c:pt>
                <c:pt idx="492">
                  <c:v>8122.49999999999</c:v>
                </c:pt>
                <c:pt idx="493">
                  <c:v>8122.49999999999</c:v>
                </c:pt>
                <c:pt idx="494">
                  <c:v>8122.49999999999</c:v>
                </c:pt>
                <c:pt idx="495">
                  <c:v>8122.49999999999</c:v>
                </c:pt>
                <c:pt idx="496">
                  <c:v>8122.49999999999</c:v>
                </c:pt>
                <c:pt idx="497">
                  <c:v>8122.49999999999</c:v>
                </c:pt>
                <c:pt idx="498">
                  <c:v>8122.49999999999</c:v>
                </c:pt>
                <c:pt idx="499">
                  <c:v>8122.49999999999</c:v>
                </c:pt>
                <c:pt idx="500">
                  <c:v>8122.49999999999</c:v>
                </c:pt>
                <c:pt idx="501">
                  <c:v>8122.49999999999</c:v>
                </c:pt>
                <c:pt idx="502">
                  <c:v>8122.49999999999</c:v>
                </c:pt>
                <c:pt idx="503">
                  <c:v>8122.49999999999</c:v>
                </c:pt>
                <c:pt idx="504">
                  <c:v>8122.49999999999</c:v>
                </c:pt>
                <c:pt idx="505">
                  <c:v>8122.49999999999</c:v>
                </c:pt>
                <c:pt idx="506">
                  <c:v>8122.49999999999</c:v>
                </c:pt>
                <c:pt idx="507">
                  <c:v>8122.49999999999</c:v>
                </c:pt>
                <c:pt idx="508">
                  <c:v>8122.49999999999</c:v>
                </c:pt>
                <c:pt idx="509">
                  <c:v>8122.49999999999</c:v>
                </c:pt>
                <c:pt idx="510">
                  <c:v>8122.49999999999</c:v>
                </c:pt>
                <c:pt idx="511">
                  <c:v>8122.49999999999</c:v>
                </c:pt>
                <c:pt idx="512">
                  <c:v>8122.49999999999</c:v>
                </c:pt>
                <c:pt idx="513">
                  <c:v>8122.49999999999</c:v>
                </c:pt>
                <c:pt idx="514">
                  <c:v>8122.49999999999</c:v>
                </c:pt>
                <c:pt idx="515">
                  <c:v>8122.49999999999</c:v>
                </c:pt>
                <c:pt idx="516">
                  <c:v>8122.49999999999</c:v>
                </c:pt>
                <c:pt idx="517">
                  <c:v>8122.49999999999</c:v>
                </c:pt>
                <c:pt idx="518">
                  <c:v>8122.49999999999</c:v>
                </c:pt>
                <c:pt idx="519">
                  <c:v>8122.49999999999</c:v>
                </c:pt>
                <c:pt idx="520">
                  <c:v>8122.49999999999</c:v>
                </c:pt>
                <c:pt idx="521">
                  <c:v>8122.49999999999</c:v>
                </c:pt>
                <c:pt idx="522">
                  <c:v>8122.49999999999</c:v>
                </c:pt>
                <c:pt idx="523">
                  <c:v>8122.49999999999</c:v>
                </c:pt>
                <c:pt idx="524">
                  <c:v>8122.49999999999</c:v>
                </c:pt>
                <c:pt idx="525">
                  <c:v>8122.49999999999</c:v>
                </c:pt>
                <c:pt idx="526">
                  <c:v>8122.49999999999</c:v>
                </c:pt>
                <c:pt idx="527">
                  <c:v>8122.49999999999</c:v>
                </c:pt>
                <c:pt idx="528">
                  <c:v>8122.49999999999</c:v>
                </c:pt>
                <c:pt idx="529">
                  <c:v>8122.49999999999</c:v>
                </c:pt>
                <c:pt idx="530">
                  <c:v>8122.49999999999</c:v>
                </c:pt>
                <c:pt idx="531">
                  <c:v>8122.49999999999</c:v>
                </c:pt>
                <c:pt idx="532">
                  <c:v>8122.49999999999</c:v>
                </c:pt>
                <c:pt idx="533">
                  <c:v>8122.49999999999</c:v>
                </c:pt>
                <c:pt idx="534">
                  <c:v>8122.49999999999</c:v>
                </c:pt>
                <c:pt idx="535">
                  <c:v>8122.49999999999</c:v>
                </c:pt>
                <c:pt idx="536">
                  <c:v>8122.49999999999</c:v>
                </c:pt>
                <c:pt idx="537">
                  <c:v>8122.49999999999</c:v>
                </c:pt>
                <c:pt idx="538">
                  <c:v>8122.49999999999</c:v>
                </c:pt>
                <c:pt idx="539">
                  <c:v>8122.49999999999</c:v>
                </c:pt>
                <c:pt idx="540">
                  <c:v>8122.49999999999</c:v>
                </c:pt>
                <c:pt idx="541">
                  <c:v>8122.49999999999</c:v>
                </c:pt>
                <c:pt idx="542">
                  <c:v>8122.49999999999</c:v>
                </c:pt>
                <c:pt idx="543">
                  <c:v>8122.49999999999</c:v>
                </c:pt>
                <c:pt idx="544">
                  <c:v>8122.49999999999</c:v>
                </c:pt>
                <c:pt idx="545">
                  <c:v>8122.49999999999</c:v>
                </c:pt>
                <c:pt idx="546">
                  <c:v>8122.49999999999</c:v>
                </c:pt>
                <c:pt idx="547">
                  <c:v>8122.49999999999</c:v>
                </c:pt>
                <c:pt idx="548">
                  <c:v>8122.49999999999</c:v>
                </c:pt>
                <c:pt idx="549">
                  <c:v>8122.49999999999</c:v>
                </c:pt>
                <c:pt idx="550">
                  <c:v>8122.49999999999</c:v>
                </c:pt>
                <c:pt idx="551">
                  <c:v>8122.49999999999</c:v>
                </c:pt>
                <c:pt idx="552">
                  <c:v>8122.49999999999</c:v>
                </c:pt>
                <c:pt idx="553">
                  <c:v>8122.49999999999</c:v>
                </c:pt>
                <c:pt idx="554">
                  <c:v>8122.49999999999</c:v>
                </c:pt>
                <c:pt idx="555">
                  <c:v>8122.49999999999</c:v>
                </c:pt>
                <c:pt idx="556">
                  <c:v>8122.49999999999</c:v>
                </c:pt>
                <c:pt idx="557">
                  <c:v>8122.49999999999</c:v>
                </c:pt>
                <c:pt idx="558">
                  <c:v>8122.49999999999</c:v>
                </c:pt>
                <c:pt idx="559">
                  <c:v>8122.49999999999</c:v>
                </c:pt>
                <c:pt idx="560">
                  <c:v>8122.49999999999</c:v>
                </c:pt>
                <c:pt idx="561">
                  <c:v>8122.49999999999</c:v>
                </c:pt>
                <c:pt idx="562">
                  <c:v>8122.49999999999</c:v>
                </c:pt>
                <c:pt idx="563">
                  <c:v>8122.49999999999</c:v>
                </c:pt>
                <c:pt idx="564">
                  <c:v>8122.49999999999</c:v>
                </c:pt>
                <c:pt idx="565">
                  <c:v>8122.49999999999</c:v>
                </c:pt>
                <c:pt idx="566">
                  <c:v>8122.49999999999</c:v>
                </c:pt>
                <c:pt idx="567">
                  <c:v>8122.49999999999</c:v>
                </c:pt>
                <c:pt idx="568">
                  <c:v>8122.49999999999</c:v>
                </c:pt>
                <c:pt idx="569">
                  <c:v>8122.49999999999</c:v>
                </c:pt>
                <c:pt idx="570">
                  <c:v>8122.49999999999</c:v>
                </c:pt>
                <c:pt idx="571">
                  <c:v>8122.49999999999</c:v>
                </c:pt>
                <c:pt idx="572">
                  <c:v>8122.49999999999</c:v>
                </c:pt>
                <c:pt idx="573">
                  <c:v>8122.49999999999</c:v>
                </c:pt>
                <c:pt idx="574">
                  <c:v>8122.49999999999</c:v>
                </c:pt>
                <c:pt idx="575">
                  <c:v>8122.49999999999</c:v>
                </c:pt>
                <c:pt idx="576">
                  <c:v>8122.49999999999</c:v>
                </c:pt>
                <c:pt idx="577">
                  <c:v>8122.49999999999</c:v>
                </c:pt>
                <c:pt idx="578">
                  <c:v>8122.49999999999</c:v>
                </c:pt>
                <c:pt idx="579">
                  <c:v>8122.49999999999</c:v>
                </c:pt>
                <c:pt idx="580">
                  <c:v>8122.49999999999</c:v>
                </c:pt>
                <c:pt idx="581">
                  <c:v>8122.49999999999</c:v>
                </c:pt>
                <c:pt idx="582">
                  <c:v>8122.49999999999</c:v>
                </c:pt>
                <c:pt idx="583">
                  <c:v>8122.49999999999</c:v>
                </c:pt>
                <c:pt idx="584">
                  <c:v>8122.49999999999</c:v>
                </c:pt>
                <c:pt idx="585">
                  <c:v>8122.49999999999</c:v>
                </c:pt>
                <c:pt idx="586">
                  <c:v>8122.49999999999</c:v>
                </c:pt>
                <c:pt idx="587">
                  <c:v>8122.49999999999</c:v>
                </c:pt>
                <c:pt idx="588">
                  <c:v>8122.49999999999</c:v>
                </c:pt>
                <c:pt idx="589">
                  <c:v>8122.49999999999</c:v>
                </c:pt>
                <c:pt idx="590">
                  <c:v>8122.49999999999</c:v>
                </c:pt>
                <c:pt idx="591">
                  <c:v>8122.49999999999</c:v>
                </c:pt>
                <c:pt idx="592">
                  <c:v>8122.49999999999</c:v>
                </c:pt>
                <c:pt idx="593">
                  <c:v>8122.49999999999</c:v>
                </c:pt>
                <c:pt idx="594">
                  <c:v>8122.49999999999</c:v>
                </c:pt>
                <c:pt idx="595">
                  <c:v>8122.49999999999</c:v>
                </c:pt>
                <c:pt idx="596">
                  <c:v>8122.49999999999</c:v>
                </c:pt>
                <c:pt idx="597">
                  <c:v>8122.49999999999</c:v>
                </c:pt>
                <c:pt idx="598">
                  <c:v>8122.49999999999</c:v>
                </c:pt>
                <c:pt idx="599">
                  <c:v>8122.49999999999</c:v>
                </c:pt>
                <c:pt idx="600">
                  <c:v>8122.49999999999</c:v>
                </c:pt>
                <c:pt idx="601">
                  <c:v>8122.49999999999</c:v>
                </c:pt>
                <c:pt idx="602">
                  <c:v>8122.49999999999</c:v>
                </c:pt>
                <c:pt idx="603">
                  <c:v>8122.49999999999</c:v>
                </c:pt>
                <c:pt idx="604">
                  <c:v>8122.49999999999</c:v>
                </c:pt>
                <c:pt idx="605">
                  <c:v>8122.49999999999</c:v>
                </c:pt>
                <c:pt idx="606">
                  <c:v>8122.49999999999</c:v>
                </c:pt>
                <c:pt idx="607">
                  <c:v>8122.49999999999</c:v>
                </c:pt>
                <c:pt idx="608">
                  <c:v>8122.49999999999</c:v>
                </c:pt>
                <c:pt idx="609">
                  <c:v>8122.49999999999</c:v>
                </c:pt>
                <c:pt idx="610">
                  <c:v>8122.49999999999</c:v>
                </c:pt>
                <c:pt idx="611">
                  <c:v>8122.49999999999</c:v>
                </c:pt>
                <c:pt idx="612">
                  <c:v>8122.49999999999</c:v>
                </c:pt>
                <c:pt idx="613">
                  <c:v>8122.49999999999</c:v>
                </c:pt>
                <c:pt idx="614">
                  <c:v>8122.49999999999</c:v>
                </c:pt>
                <c:pt idx="615">
                  <c:v>8122.49999999999</c:v>
                </c:pt>
                <c:pt idx="616">
                  <c:v>8122.49999999999</c:v>
                </c:pt>
                <c:pt idx="617">
                  <c:v>8122.49999999999</c:v>
                </c:pt>
                <c:pt idx="618">
                  <c:v>8122.49999999999</c:v>
                </c:pt>
                <c:pt idx="619">
                  <c:v>8122.49999999999</c:v>
                </c:pt>
                <c:pt idx="620">
                  <c:v>8122.49999999999</c:v>
                </c:pt>
                <c:pt idx="621">
                  <c:v>8122.49999999999</c:v>
                </c:pt>
                <c:pt idx="622">
                  <c:v>8122.49999999999</c:v>
                </c:pt>
                <c:pt idx="623">
                  <c:v>8122.49999999999</c:v>
                </c:pt>
                <c:pt idx="624">
                  <c:v>8122.49999999999</c:v>
                </c:pt>
                <c:pt idx="625">
                  <c:v>8122.49999999999</c:v>
                </c:pt>
                <c:pt idx="626">
                  <c:v>8122.49999999999</c:v>
                </c:pt>
                <c:pt idx="627">
                  <c:v>8122.49999999999</c:v>
                </c:pt>
                <c:pt idx="628">
                  <c:v>8122.49999999999</c:v>
                </c:pt>
                <c:pt idx="629">
                  <c:v>8122.49999999999</c:v>
                </c:pt>
                <c:pt idx="630">
                  <c:v>8122.49999999999</c:v>
                </c:pt>
                <c:pt idx="631">
                  <c:v>8122.49999999999</c:v>
                </c:pt>
                <c:pt idx="632">
                  <c:v>8122.49999999999</c:v>
                </c:pt>
                <c:pt idx="633">
                  <c:v>8122.49999999999</c:v>
                </c:pt>
                <c:pt idx="634">
                  <c:v>8122.49999999999</c:v>
                </c:pt>
                <c:pt idx="635">
                  <c:v>8122.49999999999</c:v>
                </c:pt>
                <c:pt idx="636">
                  <c:v>8122.49999999999</c:v>
                </c:pt>
                <c:pt idx="637">
                  <c:v>8122.49999999999</c:v>
                </c:pt>
                <c:pt idx="638">
                  <c:v>8122.49999999999</c:v>
                </c:pt>
                <c:pt idx="639">
                  <c:v>8122.49999999999</c:v>
                </c:pt>
                <c:pt idx="640">
                  <c:v>8122.49999999999</c:v>
                </c:pt>
                <c:pt idx="641">
                  <c:v>8122.49999999999</c:v>
                </c:pt>
                <c:pt idx="642">
                  <c:v>8122.49999999999</c:v>
                </c:pt>
                <c:pt idx="643">
                  <c:v>8122.49999999999</c:v>
                </c:pt>
                <c:pt idx="644">
                  <c:v>8122.49999999999</c:v>
                </c:pt>
                <c:pt idx="645">
                  <c:v>8122.49999999999</c:v>
                </c:pt>
                <c:pt idx="646">
                  <c:v>8122.49999999999</c:v>
                </c:pt>
                <c:pt idx="647">
                  <c:v>8122.49999999999</c:v>
                </c:pt>
                <c:pt idx="648">
                  <c:v>8122.49999999999</c:v>
                </c:pt>
                <c:pt idx="649">
                  <c:v>8122.49999999999</c:v>
                </c:pt>
                <c:pt idx="650">
                  <c:v>8122.49999999999</c:v>
                </c:pt>
                <c:pt idx="651">
                  <c:v>8122.49999999999</c:v>
                </c:pt>
                <c:pt idx="652">
                  <c:v>8122.49999999999</c:v>
                </c:pt>
                <c:pt idx="653">
                  <c:v>8122.49999999999</c:v>
                </c:pt>
                <c:pt idx="654">
                  <c:v>8122.49999999999</c:v>
                </c:pt>
                <c:pt idx="655">
                  <c:v>8122.49999999999</c:v>
                </c:pt>
                <c:pt idx="656">
                  <c:v>8122.49999999999</c:v>
                </c:pt>
                <c:pt idx="657">
                  <c:v>8122.49999999999</c:v>
                </c:pt>
                <c:pt idx="658">
                  <c:v>8122.49999999999</c:v>
                </c:pt>
                <c:pt idx="659">
                  <c:v>8122.49999999999</c:v>
                </c:pt>
                <c:pt idx="660">
                  <c:v>8122.49999999999</c:v>
                </c:pt>
                <c:pt idx="661">
                  <c:v>8122.49999999999</c:v>
                </c:pt>
                <c:pt idx="662">
                  <c:v>8122.49999999999</c:v>
                </c:pt>
                <c:pt idx="663">
                  <c:v>8122.49999999999</c:v>
                </c:pt>
                <c:pt idx="664">
                  <c:v>8122.49999999999</c:v>
                </c:pt>
                <c:pt idx="665">
                  <c:v>8122.49999999999</c:v>
                </c:pt>
                <c:pt idx="666">
                  <c:v>8122.49999999999</c:v>
                </c:pt>
                <c:pt idx="667">
                  <c:v>8122.49999999999</c:v>
                </c:pt>
                <c:pt idx="668">
                  <c:v>8122.49999999999</c:v>
                </c:pt>
                <c:pt idx="669">
                  <c:v>8122.49999999999</c:v>
                </c:pt>
                <c:pt idx="670">
                  <c:v>8122.49999999999</c:v>
                </c:pt>
                <c:pt idx="671">
                  <c:v>8122.49999999999</c:v>
                </c:pt>
                <c:pt idx="672">
                  <c:v>8122.49999999999</c:v>
                </c:pt>
                <c:pt idx="673">
                  <c:v>8122.49999999999</c:v>
                </c:pt>
                <c:pt idx="674">
                  <c:v>8122.49999999999</c:v>
                </c:pt>
                <c:pt idx="675">
                  <c:v>8122.49999999999</c:v>
                </c:pt>
                <c:pt idx="676">
                  <c:v>8122.49999999999</c:v>
                </c:pt>
                <c:pt idx="677">
                  <c:v>8122.49999999999</c:v>
                </c:pt>
                <c:pt idx="678">
                  <c:v>8122.49999999999</c:v>
                </c:pt>
                <c:pt idx="679">
                  <c:v>8122.49999999999</c:v>
                </c:pt>
                <c:pt idx="680">
                  <c:v>8122.49999999999</c:v>
                </c:pt>
                <c:pt idx="681">
                  <c:v>8122.49999999999</c:v>
                </c:pt>
                <c:pt idx="682">
                  <c:v>8122.49999999999</c:v>
                </c:pt>
                <c:pt idx="683">
                  <c:v>8122.49999999999</c:v>
                </c:pt>
                <c:pt idx="684">
                  <c:v>8122.49999999999</c:v>
                </c:pt>
                <c:pt idx="685">
                  <c:v>8122.49999999999</c:v>
                </c:pt>
                <c:pt idx="686">
                  <c:v>8122.49999999999</c:v>
                </c:pt>
                <c:pt idx="687">
                  <c:v>8122.49999999999</c:v>
                </c:pt>
                <c:pt idx="688">
                  <c:v>8122.49999999999</c:v>
                </c:pt>
                <c:pt idx="689">
                  <c:v>8122.49999999999</c:v>
                </c:pt>
                <c:pt idx="690">
                  <c:v>8122.49999999999</c:v>
                </c:pt>
                <c:pt idx="691">
                  <c:v>8122.49999999999</c:v>
                </c:pt>
                <c:pt idx="692">
                  <c:v>8122.49999999999</c:v>
                </c:pt>
                <c:pt idx="693">
                  <c:v>8122.49999999999</c:v>
                </c:pt>
                <c:pt idx="694">
                  <c:v>8122.49999999999</c:v>
                </c:pt>
                <c:pt idx="695">
                  <c:v>8122.49999999999</c:v>
                </c:pt>
                <c:pt idx="696">
                  <c:v>8122.49999999999</c:v>
                </c:pt>
                <c:pt idx="697">
                  <c:v>8122.49999999999</c:v>
                </c:pt>
                <c:pt idx="698">
                  <c:v>8122.49999999999</c:v>
                </c:pt>
                <c:pt idx="699">
                  <c:v>8122.49999999999</c:v>
                </c:pt>
                <c:pt idx="700">
                  <c:v>8122.49999999999</c:v>
                </c:pt>
                <c:pt idx="701">
                  <c:v>8122.49999999999</c:v>
                </c:pt>
                <c:pt idx="702">
                  <c:v>8122.49999999999</c:v>
                </c:pt>
                <c:pt idx="703">
                  <c:v>8122.49999999999</c:v>
                </c:pt>
                <c:pt idx="704">
                  <c:v>8122.49999999999</c:v>
                </c:pt>
                <c:pt idx="705">
                  <c:v>8122.49999999999</c:v>
                </c:pt>
                <c:pt idx="706">
                  <c:v>8122.49999999999</c:v>
                </c:pt>
                <c:pt idx="707">
                  <c:v>8122.49999999999</c:v>
                </c:pt>
                <c:pt idx="708">
                  <c:v>8122.49999999999</c:v>
                </c:pt>
                <c:pt idx="709">
                  <c:v>8122.49999999999</c:v>
                </c:pt>
                <c:pt idx="710">
                  <c:v>8122.49999999999</c:v>
                </c:pt>
                <c:pt idx="711">
                  <c:v>8122.49999999999</c:v>
                </c:pt>
                <c:pt idx="712">
                  <c:v>8122.49999999999</c:v>
                </c:pt>
                <c:pt idx="713">
                  <c:v>8122.49999999999</c:v>
                </c:pt>
                <c:pt idx="714">
                  <c:v>8122.49999999999</c:v>
                </c:pt>
                <c:pt idx="715">
                  <c:v>8122.49999999999</c:v>
                </c:pt>
                <c:pt idx="716">
                  <c:v>8122.49999999999</c:v>
                </c:pt>
                <c:pt idx="717">
                  <c:v>8122.49999999999</c:v>
                </c:pt>
                <c:pt idx="718">
                  <c:v>8122.49999999999</c:v>
                </c:pt>
                <c:pt idx="719">
                  <c:v>8122.49999999999</c:v>
                </c:pt>
                <c:pt idx="720">
                  <c:v>8122.49999999999</c:v>
                </c:pt>
                <c:pt idx="721">
                  <c:v>8122.49999999999</c:v>
                </c:pt>
                <c:pt idx="722">
                  <c:v>8122.49999999999</c:v>
                </c:pt>
                <c:pt idx="723">
                  <c:v>8122.49999999999</c:v>
                </c:pt>
                <c:pt idx="724">
                  <c:v>8122.49999999999</c:v>
                </c:pt>
                <c:pt idx="725">
                  <c:v>8122.49999999999</c:v>
                </c:pt>
                <c:pt idx="726">
                  <c:v>8122.49999999999</c:v>
                </c:pt>
                <c:pt idx="727">
                  <c:v>8122.49999999999</c:v>
                </c:pt>
                <c:pt idx="728">
                  <c:v>8122.49999999999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Trans!$C$2:$C$730</c:f>
              <c:numCache>
                <c:formatCode>General</c:formatCode>
                <c:ptCount val="729"/>
                <c:pt idx="0">
                  <c:v>10845</c:v>
                </c:pt>
                <c:pt idx="1">
                  <c:v>10845</c:v>
                </c:pt>
                <c:pt idx="2">
                  <c:v>10845</c:v>
                </c:pt>
                <c:pt idx="3">
                  <c:v>10845</c:v>
                </c:pt>
                <c:pt idx="4">
                  <c:v>10845</c:v>
                </c:pt>
                <c:pt idx="5">
                  <c:v>10845</c:v>
                </c:pt>
                <c:pt idx="6">
                  <c:v>10845</c:v>
                </c:pt>
                <c:pt idx="7">
                  <c:v>10845</c:v>
                </c:pt>
                <c:pt idx="8">
                  <c:v>10845</c:v>
                </c:pt>
                <c:pt idx="9">
                  <c:v>10845</c:v>
                </c:pt>
                <c:pt idx="10">
                  <c:v>10845</c:v>
                </c:pt>
                <c:pt idx="11">
                  <c:v>10845</c:v>
                </c:pt>
                <c:pt idx="12">
                  <c:v>10845</c:v>
                </c:pt>
                <c:pt idx="13">
                  <c:v>10845</c:v>
                </c:pt>
                <c:pt idx="14">
                  <c:v>10845</c:v>
                </c:pt>
                <c:pt idx="15">
                  <c:v>10845</c:v>
                </c:pt>
                <c:pt idx="16">
                  <c:v>10845</c:v>
                </c:pt>
                <c:pt idx="17">
                  <c:v>10845</c:v>
                </c:pt>
                <c:pt idx="18">
                  <c:v>10845</c:v>
                </c:pt>
                <c:pt idx="19">
                  <c:v>10845</c:v>
                </c:pt>
                <c:pt idx="20">
                  <c:v>10845</c:v>
                </c:pt>
                <c:pt idx="21">
                  <c:v>10845</c:v>
                </c:pt>
                <c:pt idx="22">
                  <c:v>10845</c:v>
                </c:pt>
                <c:pt idx="23">
                  <c:v>10845</c:v>
                </c:pt>
                <c:pt idx="24">
                  <c:v>10845</c:v>
                </c:pt>
                <c:pt idx="25">
                  <c:v>10845</c:v>
                </c:pt>
                <c:pt idx="26">
                  <c:v>10845</c:v>
                </c:pt>
                <c:pt idx="27">
                  <c:v>10845</c:v>
                </c:pt>
                <c:pt idx="28">
                  <c:v>10845</c:v>
                </c:pt>
                <c:pt idx="29">
                  <c:v>10845</c:v>
                </c:pt>
                <c:pt idx="30">
                  <c:v>10845</c:v>
                </c:pt>
                <c:pt idx="31">
                  <c:v>10845</c:v>
                </c:pt>
                <c:pt idx="32">
                  <c:v>10845</c:v>
                </c:pt>
                <c:pt idx="33">
                  <c:v>10845</c:v>
                </c:pt>
                <c:pt idx="34">
                  <c:v>10845</c:v>
                </c:pt>
                <c:pt idx="35">
                  <c:v>10845</c:v>
                </c:pt>
                <c:pt idx="36">
                  <c:v>10845</c:v>
                </c:pt>
                <c:pt idx="37">
                  <c:v>10845</c:v>
                </c:pt>
                <c:pt idx="38">
                  <c:v>10845</c:v>
                </c:pt>
                <c:pt idx="39">
                  <c:v>10845</c:v>
                </c:pt>
                <c:pt idx="40">
                  <c:v>10845</c:v>
                </c:pt>
                <c:pt idx="41">
                  <c:v>10845</c:v>
                </c:pt>
                <c:pt idx="42">
                  <c:v>10845</c:v>
                </c:pt>
                <c:pt idx="43">
                  <c:v>10845</c:v>
                </c:pt>
                <c:pt idx="44">
                  <c:v>10845</c:v>
                </c:pt>
                <c:pt idx="45">
                  <c:v>10845</c:v>
                </c:pt>
                <c:pt idx="46">
                  <c:v>10845</c:v>
                </c:pt>
                <c:pt idx="47">
                  <c:v>10845</c:v>
                </c:pt>
                <c:pt idx="48">
                  <c:v>10845</c:v>
                </c:pt>
                <c:pt idx="49">
                  <c:v>10845</c:v>
                </c:pt>
                <c:pt idx="50">
                  <c:v>10845</c:v>
                </c:pt>
                <c:pt idx="51">
                  <c:v>10845</c:v>
                </c:pt>
                <c:pt idx="52">
                  <c:v>10845</c:v>
                </c:pt>
                <c:pt idx="53">
                  <c:v>10845</c:v>
                </c:pt>
                <c:pt idx="54">
                  <c:v>10845</c:v>
                </c:pt>
                <c:pt idx="55">
                  <c:v>10845</c:v>
                </c:pt>
                <c:pt idx="56">
                  <c:v>10845</c:v>
                </c:pt>
                <c:pt idx="57">
                  <c:v>10845</c:v>
                </c:pt>
                <c:pt idx="58">
                  <c:v>10845</c:v>
                </c:pt>
                <c:pt idx="59">
                  <c:v>10845</c:v>
                </c:pt>
                <c:pt idx="60">
                  <c:v>10845</c:v>
                </c:pt>
                <c:pt idx="61">
                  <c:v>10845</c:v>
                </c:pt>
                <c:pt idx="62">
                  <c:v>10845</c:v>
                </c:pt>
                <c:pt idx="63">
                  <c:v>10845</c:v>
                </c:pt>
                <c:pt idx="64">
                  <c:v>10845</c:v>
                </c:pt>
                <c:pt idx="65">
                  <c:v>10845</c:v>
                </c:pt>
                <c:pt idx="66">
                  <c:v>10845</c:v>
                </c:pt>
                <c:pt idx="67">
                  <c:v>10845</c:v>
                </c:pt>
                <c:pt idx="68">
                  <c:v>10845</c:v>
                </c:pt>
                <c:pt idx="69">
                  <c:v>10845</c:v>
                </c:pt>
                <c:pt idx="70">
                  <c:v>10845</c:v>
                </c:pt>
                <c:pt idx="71">
                  <c:v>10845</c:v>
                </c:pt>
                <c:pt idx="72">
                  <c:v>10845</c:v>
                </c:pt>
                <c:pt idx="73">
                  <c:v>10845</c:v>
                </c:pt>
                <c:pt idx="74">
                  <c:v>10845</c:v>
                </c:pt>
                <c:pt idx="75">
                  <c:v>10845</c:v>
                </c:pt>
                <c:pt idx="76">
                  <c:v>10845</c:v>
                </c:pt>
                <c:pt idx="77">
                  <c:v>10845</c:v>
                </c:pt>
                <c:pt idx="78">
                  <c:v>10845</c:v>
                </c:pt>
                <c:pt idx="79">
                  <c:v>10845</c:v>
                </c:pt>
                <c:pt idx="80">
                  <c:v>10845</c:v>
                </c:pt>
                <c:pt idx="81">
                  <c:v>10845</c:v>
                </c:pt>
                <c:pt idx="82">
                  <c:v>10845</c:v>
                </c:pt>
                <c:pt idx="83">
                  <c:v>10845</c:v>
                </c:pt>
                <c:pt idx="84">
                  <c:v>10845</c:v>
                </c:pt>
                <c:pt idx="85">
                  <c:v>10845</c:v>
                </c:pt>
                <c:pt idx="86">
                  <c:v>10845</c:v>
                </c:pt>
                <c:pt idx="87">
                  <c:v>10845</c:v>
                </c:pt>
                <c:pt idx="88">
                  <c:v>10845</c:v>
                </c:pt>
                <c:pt idx="89">
                  <c:v>10845</c:v>
                </c:pt>
                <c:pt idx="90">
                  <c:v>10845</c:v>
                </c:pt>
                <c:pt idx="91">
                  <c:v>10845</c:v>
                </c:pt>
                <c:pt idx="92">
                  <c:v>10845</c:v>
                </c:pt>
                <c:pt idx="93">
                  <c:v>10845</c:v>
                </c:pt>
                <c:pt idx="94">
                  <c:v>10845</c:v>
                </c:pt>
                <c:pt idx="95">
                  <c:v>10845</c:v>
                </c:pt>
                <c:pt idx="96">
                  <c:v>10845</c:v>
                </c:pt>
                <c:pt idx="97">
                  <c:v>10845</c:v>
                </c:pt>
                <c:pt idx="98">
                  <c:v>10845</c:v>
                </c:pt>
                <c:pt idx="99">
                  <c:v>10845</c:v>
                </c:pt>
                <c:pt idx="100">
                  <c:v>10845</c:v>
                </c:pt>
                <c:pt idx="101">
                  <c:v>10845</c:v>
                </c:pt>
                <c:pt idx="102">
                  <c:v>10845</c:v>
                </c:pt>
                <c:pt idx="103">
                  <c:v>10845</c:v>
                </c:pt>
                <c:pt idx="104">
                  <c:v>10845</c:v>
                </c:pt>
                <c:pt idx="105">
                  <c:v>10845</c:v>
                </c:pt>
                <c:pt idx="106">
                  <c:v>10845</c:v>
                </c:pt>
                <c:pt idx="107">
                  <c:v>10845</c:v>
                </c:pt>
                <c:pt idx="108">
                  <c:v>10845</c:v>
                </c:pt>
                <c:pt idx="109">
                  <c:v>10845</c:v>
                </c:pt>
                <c:pt idx="110">
                  <c:v>10845</c:v>
                </c:pt>
                <c:pt idx="111">
                  <c:v>10845</c:v>
                </c:pt>
                <c:pt idx="112">
                  <c:v>10845</c:v>
                </c:pt>
                <c:pt idx="113">
                  <c:v>10845</c:v>
                </c:pt>
                <c:pt idx="114">
                  <c:v>10845</c:v>
                </c:pt>
                <c:pt idx="115">
                  <c:v>10845</c:v>
                </c:pt>
                <c:pt idx="116">
                  <c:v>10845</c:v>
                </c:pt>
                <c:pt idx="117">
                  <c:v>10845</c:v>
                </c:pt>
                <c:pt idx="118">
                  <c:v>10845</c:v>
                </c:pt>
                <c:pt idx="119">
                  <c:v>10845</c:v>
                </c:pt>
                <c:pt idx="120">
                  <c:v>10845</c:v>
                </c:pt>
                <c:pt idx="121">
                  <c:v>10845</c:v>
                </c:pt>
                <c:pt idx="122">
                  <c:v>10845</c:v>
                </c:pt>
                <c:pt idx="123">
                  <c:v>10845</c:v>
                </c:pt>
                <c:pt idx="124">
                  <c:v>10845</c:v>
                </c:pt>
                <c:pt idx="125">
                  <c:v>10845</c:v>
                </c:pt>
                <c:pt idx="126">
                  <c:v>10845</c:v>
                </c:pt>
                <c:pt idx="127">
                  <c:v>10845</c:v>
                </c:pt>
                <c:pt idx="128">
                  <c:v>10845</c:v>
                </c:pt>
                <c:pt idx="129">
                  <c:v>10845</c:v>
                </c:pt>
                <c:pt idx="130">
                  <c:v>10845</c:v>
                </c:pt>
                <c:pt idx="131">
                  <c:v>10845</c:v>
                </c:pt>
                <c:pt idx="132">
                  <c:v>10845</c:v>
                </c:pt>
                <c:pt idx="133">
                  <c:v>10845</c:v>
                </c:pt>
                <c:pt idx="134">
                  <c:v>10845</c:v>
                </c:pt>
                <c:pt idx="135">
                  <c:v>10845</c:v>
                </c:pt>
                <c:pt idx="136">
                  <c:v>10845</c:v>
                </c:pt>
                <c:pt idx="137">
                  <c:v>10845</c:v>
                </c:pt>
                <c:pt idx="138">
                  <c:v>10845</c:v>
                </c:pt>
                <c:pt idx="139">
                  <c:v>10845</c:v>
                </c:pt>
                <c:pt idx="140">
                  <c:v>10845</c:v>
                </c:pt>
                <c:pt idx="141">
                  <c:v>10845</c:v>
                </c:pt>
                <c:pt idx="142">
                  <c:v>10845</c:v>
                </c:pt>
                <c:pt idx="143">
                  <c:v>10845</c:v>
                </c:pt>
                <c:pt idx="144">
                  <c:v>10845</c:v>
                </c:pt>
                <c:pt idx="145">
                  <c:v>10845</c:v>
                </c:pt>
                <c:pt idx="146">
                  <c:v>10845</c:v>
                </c:pt>
                <c:pt idx="147">
                  <c:v>10845</c:v>
                </c:pt>
                <c:pt idx="148">
                  <c:v>10845</c:v>
                </c:pt>
                <c:pt idx="149">
                  <c:v>10845</c:v>
                </c:pt>
                <c:pt idx="150">
                  <c:v>10845</c:v>
                </c:pt>
                <c:pt idx="151">
                  <c:v>10845</c:v>
                </c:pt>
                <c:pt idx="152">
                  <c:v>10845</c:v>
                </c:pt>
                <c:pt idx="153">
                  <c:v>10845</c:v>
                </c:pt>
                <c:pt idx="154">
                  <c:v>10845</c:v>
                </c:pt>
                <c:pt idx="155">
                  <c:v>10845</c:v>
                </c:pt>
                <c:pt idx="156">
                  <c:v>10845</c:v>
                </c:pt>
                <c:pt idx="157">
                  <c:v>10845</c:v>
                </c:pt>
                <c:pt idx="158">
                  <c:v>10845</c:v>
                </c:pt>
                <c:pt idx="159">
                  <c:v>10845</c:v>
                </c:pt>
                <c:pt idx="160">
                  <c:v>10845</c:v>
                </c:pt>
                <c:pt idx="161">
                  <c:v>10845</c:v>
                </c:pt>
                <c:pt idx="162">
                  <c:v>10845</c:v>
                </c:pt>
                <c:pt idx="163">
                  <c:v>10845</c:v>
                </c:pt>
                <c:pt idx="164">
                  <c:v>10845</c:v>
                </c:pt>
                <c:pt idx="165">
                  <c:v>10845</c:v>
                </c:pt>
                <c:pt idx="166">
                  <c:v>10845</c:v>
                </c:pt>
                <c:pt idx="167">
                  <c:v>10845</c:v>
                </c:pt>
                <c:pt idx="168">
                  <c:v>10845</c:v>
                </c:pt>
                <c:pt idx="169">
                  <c:v>10845</c:v>
                </c:pt>
                <c:pt idx="170">
                  <c:v>10845</c:v>
                </c:pt>
                <c:pt idx="171">
                  <c:v>10845</c:v>
                </c:pt>
                <c:pt idx="172">
                  <c:v>10845</c:v>
                </c:pt>
                <c:pt idx="173">
                  <c:v>10845</c:v>
                </c:pt>
                <c:pt idx="174">
                  <c:v>10845</c:v>
                </c:pt>
                <c:pt idx="175">
                  <c:v>10845</c:v>
                </c:pt>
                <c:pt idx="176">
                  <c:v>10845</c:v>
                </c:pt>
                <c:pt idx="177">
                  <c:v>10845</c:v>
                </c:pt>
                <c:pt idx="178">
                  <c:v>10845</c:v>
                </c:pt>
                <c:pt idx="179">
                  <c:v>10845</c:v>
                </c:pt>
                <c:pt idx="180">
                  <c:v>10845</c:v>
                </c:pt>
                <c:pt idx="181">
                  <c:v>10845</c:v>
                </c:pt>
                <c:pt idx="182">
                  <c:v>10845</c:v>
                </c:pt>
                <c:pt idx="183">
                  <c:v>10845</c:v>
                </c:pt>
                <c:pt idx="184">
                  <c:v>10845</c:v>
                </c:pt>
                <c:pt idx="185">
                  <c:v>10845</c:v>
                </c:pt>
                <c:pt idx="186">
                  <c:v>10845</c:v>
                </c:pt>
                <c:pt idx="187">
                  <c:v>10845</c:v>
                </c:pt>
                <c:pt idx="188">
                  <c:v>10845</c:v>
                </c:pt>
                <c:pt idx="189">
                  <c:v>10845</c:v>
                </c:pt>
                <c:pt idx="190">
                  <c:v>10845</c:v>
                </c:pt>
                <c:pt idx="191">
                  <c:v>10845</c:v>
                </c:pt>
                <c:pt idx="192">
                  <c:v>10845</c:v>
                </c:pt>
                <c:pt idx="193">
                  <c:v>10845</c:v>
                </c:pt>
                <c:pt idx="194">
                  <c:v>10845</c:v>
                </c:pt>
                <c:pt idx="195">
                  <c:v>10845</c:v>
                </c:pt>
                <c:pt idx="196">
                  <c:v>10845</c:v>
                </c:pt>
                <c:pt idx="197">
                  <c:v>10845</c:v>
                </c:pt>
                <c:pt idx="198">
                  <c:v>10845</c:v>
                </c:pt>
                <c:pt idx="199">
                  <c:v>10845</c:v>
                </c:pt>
                <c:pt idx="200">
                  <c:v>10845</c:v>
                </c:pt>
                <c:pt idx="201">
                  <c:v>10845</c:v>
                </c:pt>
                <c:pt idx="202">
                  <c:v>10845</c:v>
                </c:pt>
                <c:pt idx="203">
                  <c:v>10845</c:v>
                </c:pt>
                <c:pt idx="204">
                  <c:v>10845</c:v>
                </c:pt>
                <c:pt idx="205">
                  <c:v>10845</c:v>
                </c:pt>
                <c:pt idx="206">
                  <c:v>10845</c:v>
                </c:pt>
                <c:pt idx="207">
                  <c:v>10845</c:v>
                </c:pt>
                <c:pt idx="208">
                  <c:v>10845</c:v>
                </c:pt>
                <c:pt idx="209">
                  <c:v>10845</c:v>
                </c:pt>
                <c:pt idx="210">
                  <c:v>10845</c:v>
                </c:pt>
                <c:pt idx="211">
                  <c:v>10845</c:v>
                </c:pt>
                <c:pt idx="212">
                  <c:v>10845</c:v>
                </c:pt>
                <c:pt idx="213">
                  <c:v>10845</c:v>
                </c:pt>
                <c:pt idx="214">
                  <c:v>10845</c:v>
                </c:pt>
                <c:pt idx="215">
                  <c:v>10845</c:v>
                </c:pt>
                <c:pt idx="216">
                  <c:v>10845</c:v>
                </c:pt>
                <c:pt idx="217">
                  <c:v>10845</c:v>
                </c:pt>
                <c:pt idx="218">
                  <c:v>10845</c:v>
                </c:pt>
                <c:pt idx="219">
                  <c:v>10845</c:v>
                </c:pt>
                <c:pt idx="220">
                  <c:v>10845</c:v>
                </c:pt>
                <c:pt idx="221">
                  <c:v>10845</c:v>
                </c:pt>
                <c:pt idx="222">
                  <c:v>10845</c:v>
                </c:pt>
                <c:pt idx="223">
                  <c:v>10845</c:v>
                </c:pt>
                <c:pt idx="224">
                  <c:v>10845</c:v>
                </c:pt>
                <c:pt idx="225">
                  <c:v>10845</c:v>
                </c:pt>
                <c:pt idx="226">
                  <c:v>10845</c:v>
                </c:pt>
                <c:pt idx="227">
                  <c:v>10845</c:v>
                </c:pt>
                <c:pt idx="228">
                  <c:v>10845</c:v>
                </c:pt>
                <c:pt idx="229">
                  <c:v>10845</c:v>
                </c:pt>
                <c:pt idx="230">
                  <c:v>10845</c:v>
                </c:pt>
                <c:pt idx="231">
                  <c:v>10845</c:v>
                </c:pt>
                <c:pt idx="232">
                  <c:v>10845</c:v>
                </c:pt>
                <c:pt idx="233">
                  <c:v>10845</c:v>
                </c:pt>
                <c:pt idx="234">
                  <c:v>10845</c:v>
                </c:pt>
                <c:pt idx="235">
                  <c:v>10845</c:v>
                </c:pt>
                <c:pt idx="236">
                  <c:v>10845</c:v>
                </c:pt>
                <c:pt idx="237">
                  <c:v>10845</c:v>
                </c:pt>
                <c:pt idx="238">
                  <c:v>10845</c:v>
                </c:pt>
                <c:pt idx="239">
                  <c:v>10845</c:v>
                </c:pt>
                <c:pt idx="240">
                  <c:v>10845</c:v>
                </c:pt>
                <c:pt idx="241">
                  <c:v>10845</c:v>
                </c:pt>
                <c:pt idx="242">
                  <c:v>10845</c:v>
                </c:pt>
                <c:pt idx="243">
                  <c:v>10845</c:v>
                </c:pt>
                <c:pt idx="244">
                  <c:v>10845</c:v>
                </c:pt>
                <c:pt idx="245">
                  <c:v>10845</c:v>
                </c:pt>
                <c:pt idx="246">
                  <c:v>10845</c:v>
                </c:pt>
                <c:pt idx="247">
                  <c:v>10845</c:v>
                </c:pt>
                <c:pt idx="248">
                  <c:v>10845</c:v>
                </c:pt>
                <c:pt idx="249">
                  <c:v>10845</c:v>
                </c:pt>
                <c:pt idx="250">
                  <c:v>10845</c:v>
                </c:pt>
                <c:pt idx="251">
                  <c:v>10845</c:v>
                </c:pt>
                <c:pt idx="252">
                  <c:v>10845</c:v>
                </c:pt>
                <c:pt idx="253">
                  <c:v>10845</c:v>
                </c:pt>
                <c:pt idx="254">
                  <c:v>10845</c:v>
                </c:pt>
                <c:pt idx="255">
                  <c:v>10845</c:v>
                </c:pt>
                <c:pt idx="256">
                  <c:v>10845</c:v>
                </c:pt>
                <c:pt idx="257">
                  <c:v>10845</c:v>
                </c:pt>
                <c:pt idx="258">
                  <c:v>10845</c:v>
                </c:pt>
                <c:pt idx="259">
                  <c:v>10845</c:v>
                </c:pt>
                <c:pt idx="260">
                  <c:v>10845</c:v>
                </c:pt>
                <c:pt idx="261">
                  <c:v>10845</c:v>
                </c:pt>
                <c:pt idx="262">
                  <c:v>10845</c:v>
                </c:pt>
                <c:pt idx="263">
                  <c:v>10845</c:v>
                </c:pt>
                <c:pt idx="264">
                  <c:v>10845</c:v>
                </c:pt>
                <c:pt idx="265">
                  <c:v>10845</c:v>
                </c:pt>
                <c:pt idx="266">
                  <c:v>10845</c:v>
                </c:pt>
                <c:pt idx="267">
                  <c:v>10845</c:v>
                </c:pt>
                <c:pt idx="268">
                  <c:v>10845</c:v>
                </c:pt>
                <c:pt idx="269">
                  <c:v>10845</c:v>
                </c:pt>
                <c:pt idx="270">
                  <c:v>10845</c:v>
                </c:pt>
                <c:pt idx="271">
                  <c:v>10845</c:v>
                </c:pt>
                <c:pt idx="272">
                  <c:v>10845</c:v>
                </c:pt>
                <c:pt idx="273">
                  <c:v>10845</c:v>
                </c:pt>
                <c:pt idx="274">
                  <c:v>10845</c:v>
                </c:pt>
                <c:pt idx="275">
                  <c:v>10845</c:v>
                </c:pt>
                <c:pt idx="276">
                  <c:v>10845</c:v>
                </c:pt>
                <c:pt idx="277">
                  <c:v>10845</c:v>
                </c:pt>
                <c:pt idx="278">
                  <c:v>10845</c:v>
                </c:pt>
                <c:pt idx="279">
                  <c:v>10845</c:v>
                </c:pt>
                <c:pt idx="280">
                  <c:v>10845</c:v>
                </c:pt>
                <c:pt idx="281">
                  <c:v>10845</c:v>
                </c:pt>
                <c:pt idx="282">
                  <c:v>10845</c:v>
                </c:pt>
                <c:pt idx="283">
                  <c:v>10845</c:v>
                </c:pt>
                <c:pt idx="284">
                  <c:v>10845</c:v>
                </c:pt>
                <c:pt idx="285">
                  <c:v>10845</c:v>
                </c:pt>
                <c:pt idx="286">
                  <c:v>10845</c:v>
                </c:pt>
                <c:pt idx="287">
                  <c:v>10845</c:v>
                </c:pt>
                <c:pt idx="288">
                  <c:v>10845</c:v>
                </c:pt>
                <c:pt idx="289">
                  <c:v>10845</c:v>
                </c:pt>
                <c:pt idx="290">
                  <c:v>10845</c:v>
                </c:pt>
                <c:pt idx="291">
                  <c:v>10845</c:v>
                </c:pt>
                <c:pt idx="292">
                  <c:v>10845</c:v>
                </c:pt>
                <c:pt idx="293">
                  <c:v>10845</c:v>
                </c:pt>
                <c:pt idx="294">
                  <c:v>10845</c:v>
                </c:pt>
                <c:pt idx="295">
                  <c:v>10845</c:v>
                </c:pt>
                <c:pt idx="296">
                  <c:v>10845</c:v>
                </c:pt>
                <c:pt idx="297">
                  <c:v>10845</c:v>
                </c:pt>
                <c:pt idx="298">
                  <c:v>10845</c:v>
                </c:pt>
                <c:pt idx="299">
                  <c:v>10845</c:v>
                </c:pt>
                <c:pt idx="300">
                  <c:v>10845</c:v>
                </c:pt>
                <c:pt idx="301">
                  <c:v>10845</c:v>
                </c:pt>
                <c:pt idx="302">
                  <c:v>10845</c:v>
                </c:pt>
                <c:pt idx="303">
                  <c:v>10845</c:v>
                </c:pt>
                <c:pt idx="304">
                  <c:v>10845</c:v>
                </c:pt>
                <c:pt idx="305">
                  <c:v>10845</c:v>
                </c:pt>
                <c:pt idx="306">
                  <c:v>10845</c:v>
                </c:pt>
                <c:pt idx="307">
                  <c:v>10845</c:v>
                </c:pt>
                <c:pt idx="308">
                  <c:v>10845</c:v>
                </c:pt>
                <c:pt idx="309">
                  <c:v>10845</c:v>
                </c:pt>
                <c:pt idx="310">
                  <c:v>10845</c:v>
                </c:pt>
                <c:pt idx="311">
                  <c:v>10845</c:v>
                </c:pt>
                <c:pt idx="312">
                  <c:v>10845</c:v>
                </c:pt>
                <c:pt idx="313">
                  <c:v>10845</c:v>
                </c:pt>
                <c:pt idx="314">
                  <c:v>10845</c:v>
                </c:pt>
                <c:pt idx="315">
                  <c:v>10845</c:v>
                </c:pt>
                <c:pt idx="316">
                  <c:v>10845</c:v>
                </c:pt>
                <c:pt idx="317">
                  <c:v>10845</c:v>
                </c:pt>
                <c:pt idx="318">
                  <c:v>10845</c:v>
                </c:pt>
                <c:pt idx="319">
                  <c:v>10845</c:v>
                </c:pt>
                <c:pt idx="320">
                  <c:v>10845</c:v>
                </c:pt>
                <c:pt idx="321">
                  <c:v>10845</c:v>
                </c:pt>
                <c:pt idx="322">
                  <c:v>10845</c:v>
                </c:pt>
                <c:pt idx="323">
                  <c:v>10845</c:v>
                </c:pt>
                <c:pt idx="324">
                  <c:v>10845</c:v>
                </c:pt>
                <c:pt idx="325">
                  <c:v>10845</c:v>
                </c:pt>
                <c:pt idx="326">
                  <c:v>10845</c:v>
                </c:pt>
                <c:pt idx="327">
                  <c:v>10845</c:v>
                </c:pt>
                <c:pt idx="328">
                  <c:v>10845</c:v>
                </c:pt>
                <c:pt idx="329">
                  <c:v>10845</c:v>
                </c:pt>
                <c:pt idx="330">
                  <c:v>10845</c:v>
                </c:pt>
                <c:pt idx="331">
                  <c:v>10845</c:v>
                </c:pt>
                <c:pt idx="332">
                  <c:v>10845</c:v>
                </c:pt>
                <c:pt idx="333">
                  <c:v>10845</c:v>
                </c:pt>
                <c:pt idx="334">
                  <c:v>10845</c:v>
                </c:pt>
                <c:pt idx="335">
                  <c:v>10845</c:v>
                </c:pt>
                <c:pt idx="336">
                  <c:v>10845</c:v>
                </c:pt>
                <c:pt idx="337">
                  <c:v>10845</c:v>
                </c:pt>
                <c:pt idx="338">
                  <c:v>10845</c:v>
                </c:pt>
                <c:pt idx="339">
                  <c:v>10845</c:v>
                </c:pt>
                <c:pt idx="340">
                  <c:v>10845</c:v>
                </c:pt>
                <c:pt idx="341">
                  <c:v>10845</c:v>
                </c:pt>
                <c:pt idx="342">
                  <c:v>10845</c:v>
                </c:pt>
                <c:pt idx="343">
                  <c:v>10845</c:v>
                </c:pt>
                <c:pt idx="344">
                  <c:v>10845</c:v>
                </c:pt>
                <c:pt idx="345">
                  <c:v>10845</c:v>
                </c:pt>
                <c:pt idx="346">
                  <c:v>10845</c:v>
                </c:pt>
                <c:pt idx="347">
                  <c:v>10845</c:v>
                </c:pt>
                <c:pt idx="348">
                  <c:v>10845</c:v>
                </c:pt>
                <c:pt idx="349">
                  <c:v>10845</c:v>
                </c:pt>
                <c:pt idx="350">
                  <c:v>10845</c:v>
                </c:pt>
                <c:pt idx="351">
                  <c:v>10845</c:v>
                </c:pt>
                <c:pt idx="352">
                  <c:v>10845</c:v>
                </c:pt>
                <c:pt idx="353">
                  <c:v>10845</c:v>
                </c:pt>
                <c:pt idx="354">
                  <c:v>10845</c:v>
                </c:pt>
                <c:pt idx="355">
                  <c:v>10845</c:v>
                </c:pt>
                <c:pt idx="356">
                  <c:v>10845</c:v>
                </c:pt>
                <c:pt idx="357">
                  <c:v>10845</c:v>
                </c:pt>
                <c:pt idx="358">
                  <c:v>10845</c:v>
                </c:pt>
                <c:pt idx="359">
                  <c:v>10845</c:v>
                </c:pt>
                <c:pt idx="360">
                  <c:v>10845</c:v>
                </c:pt>
                <c:pt idx="361">
                  <c:v>10845</c:v>
                </c:pt>
                <c:pt idx="362">
                  <c:v>10845</c:v>
                </c:pt>
                <c:pt idx="363">
                  <c:v>10845</c:v>
                </c:pt>
                <c:pt idx="364">
                  <c:v>10845</c:v>
                </c:pt>
                <c:pt idx="365">
                  <c:v>10845</c:v>
                </c:pt>
                <c:pt idx="366">
                  <c:v>10845</c:v>
                </c:pt>
                <c:pt idx="367">
                  <c:v>10845</c:v>
                </c:pt>
                <c:pt idx="368">
                  <c:v>10845</c:v>
                </c:pt>
                <c:pt idx="369">
                  <c:v>10845</c:v>
                </c:pt>
                <c:pt idx="370">
                  <c:v>10845</c:v>
                </c:pt>
                <c:pt idx="371">
                  <c:v>10845</c:v>
                </c:pt>
                <c:pt idx="372">
                  <c:v>10845</c:v>
                </c:pt>
                <c:pt idx="373">
                  <c:v>10845</c:v>
                </c:pt>
                <c:pt idx="374">
                  <c:v>10845</c:v>
                </c:pt>
                <c:pt idx="375">
                  <c:v>10845</c:v>
                </c:pt>
                <c:pt idx="376">
                  <c:v>10845</c:v>
                </c:pt>
                <c:pt idx="377">
                  <c:v>10845</c:v>
                </c:pt>
                <c:pt idx="378">
                  <c:v>10845</c:v>
                </c:pt>
                <c:pt idx="379">
                  <c:v>10845</c:v>
                </c:pt>
                <c:pt idx="380">
                  <c:v>10845</c:v>
                </c:pt>
                <c:pt idx="381">
                  <c:v>10845</c:v>
                </c:pt>
                <c:pt idx="382">
                  <c:v>10845</c:v>
                </c:pt>
                <c:pt idx="383">
                  <c:v>10845</c:v>
                </c:pt>
                <c:pt idx="384">
                  <c:v>10845</c:v>
                </c:pt>
                <c:pt idx="385">
                  <c:v>10845</c:v>
                </c:pt>
                <c:pt idx="386">
                  <c:v>10845</c:v>
                </c:pt>
                <c:pt idx="387">
                  <c:v>10845</c:v>
                </c:pt>
                <c:pt idx="388">
                  <c:v>10845</c:v>
                </c:pt>
                <c:pt idx="389">
                  <c:v>10845</c:v>
                </c:pt>
                <c:pt idx="390">
                  <c:v>10845</c:v>
                </c:pt>
                <c:pt idx="391">
                  <c:v>10845</c:v>
                </c:pt>
                <c:pt idx="392">
                  <c:v>10845</c:v>
                </c:pt>
                <c:pt idx="393">
                  <c:v>10845</c:v>
                </c:pt>
                <c:pt idx="394">
                  <c:v>10845</c:v>
                </c:pt>
                <c:pt idx="395">
                  <c:v>10845</c:v>
                </c:pt>
                <c:pt idx="396">
                  <c:v>10845</c:v>
                </c:pt>
                <c:pt idx="397">
                  <c:v>10845</c:v>
                </c:pt>
                <c:pt idx="398">
                  <c:v>10845</c:v>
                </c:pt>
                <c:pt idx="399">
                  <c:v>10845</c:v>
                </c:pt>
                <c:pt idx="400">
                  <c:v>10845</c:v>
                </c:pt>
                <c:pt idx="401">
                  <c:v>10845</c:v>
                </c:pt>
                <c:pt idx="402">
                  <c:v>10845</c:v>
                </c:pt>
                <c:pt idx="403">
                  <c:v>10845</c:v>
                </c:pt>
                <c:pt idx="404">
                  <c:v>10845</c:v>
                </c:pt>
                <c:pt idx="405">
                  <c:v>10845</c:v>
                </c:pt>
                <c:pt idx="406">
                  <c:v>10845</c:v>
                </c:pt>
                <c:pt idx="407">
                  <c:v>10845</c:v>
                </c:pt>
                <c:pt idx="408">
                  <c:v>10845</c:v>
                </c:pt>
                <c:pt idx="409">
                  <c:v>10845</c:v>
                </c:pt>
                <c:pt idx="410">
                  <c:v>10845</c:v>
                </c:pt>
                <c:pt idx="411">
                  <c:v>10845</c:v>
                </c:pt>
                <c:pt idx="412">
                  <c:v>10845</c:v>
                </c:pt>
                <c:pt idx="413">
                  <c:v>10845</c:v>
                </c:pt>
                <c:pt idx="414">
                  <c:v>10845</c:v>
                </c:pt>
                <c:pt idx="415">
                  <c:v>10845</c:v>
                </c:pt>
                <c:pt idx="416">
                  <c:v>10845</c:v>
                </c:pt>
                <c:pt idx="417">
                  <c:v>10845</c:v>
                </c:pt>
                <c:pt idx="418">
                  <c:v>10845</c:v>
                </c:pt>
                <c:pt idx="419">
                  <c:v>10845</c:v>
                </c:pt>
                <c:pt idx="420">
                  <c:v>10845</c:v>
                </c:pt>
                <c:pt idx="421">
                  <c:v>10845</c:v>
                </c:pt>
                <c:pt idx="422">
                  <c:v>10845</c:v>
                </c:pt>
                <c:pt idx="423">
                  <c:v>10845</c:v>
                </c:pt>
                <c:pt idx="424">
                  <c:v>10845</c:v>
                </c:pt>
                <c:pt idx="425">
                  <c:v>10845</c:v>
                </c:pt>
                <c:pt idx="426">
                  <c:v>10845</c:v>
                </c:pt>
                <c:pt idx="427">
                  <c:v>10845</c:v>
                </c:pt>
                <c:pt idx="428">
                  <c:v>10845</c:v>
                </c:pt>
                <c:pt idx="429">
                  <c:v>10845</c:v>
                </c:pt>
                <c:pt idx="430">
                  <c:v>10845</c:v>
                </c:pt>
                <c:pt idx="431">
                  <c:v>10845</c:v>
                </c:pt>
                <c:pt idx="432">
                  <c:v>10845</c:v>
                </c:pt>
                <c:pt idx="433">
                  <c:v>10845</c:v>
                </c:pt>
                <c:pt idx="434">
                  <c:v>10845</c:v>
                </c:pt>
                <c:pt idx="435">
                  <c:v>10845</c:v>
                </c:pt>
                <c:pt idx="436">
                  <c:v>10845</c:v>
                </c:pt>
                <c:pt idx="437">
                  <c:v>10845</c:v>
                </c:pt>
                <c:pt idx="438">
                  <c:v>10845</c:v>
                </c:pt>
                <c:pt idx="439">
                  <c:v>10845</c:v>
                </c:pt>
                <c:pt idx="440">
                  <c:v>10845</c:v>
                </c:pt>
                <c:pt idx="441">
                  <c:v>10845</c:v>
                </c:pt>
                <c:pt idx="442">
                  <c:v>10845</c:v>
                </c:pt>
                <c:pt idx="443">
                  <c:v>10845</c:v>
                </c:pt>
                <c:pt idx="444">
                  <c:v>10845</c:v>
                </c:pt>
                <c:pt idx="445">
                  <c:v>10845</c:v>
                </c:pt>
                <c:pt idx="446">
                  <c:v>10845</c:v>
                </c:pt>
                <c:pt idx="447">
                  <c:v>10845</c:v>
                </c:pt>
                <c:pt idx="448">
                  <c:v>10845</c:v>
                </c:pt>
                <c:pt idx="449">
                  <c:v>10845</c:v>
                </c:pt>
                <c:pt idx="450">
                  <c:v>10845</c:v>
                </c:pt>
                <c:pt idx="451">
                  <c:v>10845</c:v>
                </c:pt>
                <c:pt idx="452">
                  <c:v>10845</c:v>
                </c:pt>
                <c:pt idx="453">
                  <c:v>10845</c:v>
                </c:pt>
                <c:pt idx="454">
                  <c:v>10845</c:v>
                </c:pt>
                <c:pt idx="455">
                  <c:v>10845</c:v>
                </c:pt>
                <c:pt idx="456">
                  <c:v>10845</c:v>
                </c:pt>
                <c:pt idx="457">
                  <c:v>10845</c:v>
                </c:pt>
                <c:pt idx="458">
                  <c:v>10845</c:v>
                </c:pt>
                <c:pt idx="459">
                  <c:v>10845</c:v>
                </c:pt>
                <c:pt idx="460">
                  <c:v>10845</c:v>
                </c:pt>
                <c:pt idx="461">
                  <c:v>10845</c:v>
                </c:pt>
                <c:pt idx="462">
                  <c:v>10845</c:v>
                </c:pt>
                <c:pt idx="463">
                  <c:v>10845</c:v>
                </c:pt>
                <c:pt idx="464">
                  <c:v>10845</c:v>
                </c:pt>
                <c:pt idx="465">
                  <c:v>10845</c:v>
                </c:pt>
                <c:pt idx="466">
                  <c:v>10845</c:v>
                </c:pt>
                <c:pt idx="467">
                  <c:v>10845</c:v>
                </c:pt>
                <c:pt idx="468">
                  <c:v>10845</c:v>
                </c:pt>
                <c:pt idx="469">
                  <c:v>10845</c:v>
                </c:pt>
                <c:pt idx="470">
                  <c:v>10845</c:v>
                </c:pt>
                <c:pt idx="471">
                  <c:v>10845</c:v>
                </c:pt>
                <c:pt idx="472">
                  <c:v>10845</c:v>
                </c:pt>
                <c:pt idx="473">
                  <c:v>10845</c:v>
                </c:pt>
                <c:pt idx="474">
                  <c:v>10845</c:v>
                </c:pt>
                <c:pt idx="475">
                  <c:v>10845</c:v>
                </c:pt>
                <c:pt idx="476">
                  <c:v>10845</c:v>
                </c:pt>
                <c:pt idx="477">
                  <c:v>10845</c:v>
                </c:pt>
                <c:pt idx="478">
                  <c:v>10845</c:v>
                </c:pt>
                <c:pt idx="479">
                  <c:v>10845</c:v>
                </c:pt>
                <c:pt idx="480">
                  <c:v>10845</c:v>
                </c:pt>
                <c:pt idx="481">
                  <c:v>10845</c:v>
                </c:pt>
                <c:pt idx="482">
                  <c:v>10845</c:v>
                </c:pt>
                <c:pt idx="483">
                  <c:v>10845</c:v>
                </c:pt>
                <c:pt idx="484">
                  <c:v>10845</c:v>
                </c:pt>
                <c:pt idx="485">
                  <c:v>10845</c:v>
                </c:pt>
                <c:pt idx="486">
                  <c:v>10845</c:v>
                </c:pt>
                <c:pt idx="487">
                  <c:v>10845</c:v>
                </c:pt>
                <c:pt idx="488">
                  <c:v>10845</c:v>
                </c:pt>
                <c:pt idx="489">
                  <c:v>10845</c:v>
                </c:pt>
                <c:pt idx="490">
                  <c:v>10845</c:v>
                </c:pt>
                <c:pt idx="491">
                  <c:v>10845</c:v>
                </c:pt>
                <c:pt idx="492">
                  <c:v>10845</c:v>
                </c:pt>
                <c:pt idx="493">
                  <c:v>10845</c:v>
                </c:pt>
                <c:pt idx="494">
                  <c:v>10845</c:v>
                </c:pt>
                <c:pt idx="495">
                  <c:v>10845</c:v>
                </c:pt>
                <c:pt idx="496">
                  <c:v>10845</c:v>
                </c:pt>
                <c:pt idx="497">
                  <c:v>10845</c:v>
                </c:pt>
                <c:pt idx="498">
                  <c:v>10845</c:v>
                </c:pt>
                <c:pt idx="499">
                  <c:v>10845</c:v>
                </c:pt>
                <c:pt idx="500">
                  <c:v>10845</c:v>
                </c:pt>
                <c:pt idx="501">
                  <c:v>10845</c:v>
                </c:pt>
                <c:pt idx="502">
                  <c:v>10845</c:v>
                </c:pt>
                <c:pt idx="503">
                  <c:v>10845</c:v>
                </c:pt>
                <c:pt idx="504">
                  <c:v>10845</c:v>
                </c:pt>
                <c:pt idx="505">
                  <c:v>10845</c:v>
                </c:pt>
                <c:pt idx="506">
                  <c:v>10845</c:v>
                </c:pt>
                <c:pt idx="507">
                  <c:v>10845</c:v>
                </c:pt>
                <c:pt idx="508">
                  <c:v>10845</c:v>
                </c:pt>
                <c:pt idx="509">
                  <c:v>10845</c:v>
                </c:pt>
                <c:pt idx="510">
                  <c:v>10845</c:v>
                </c:pt>
                <c:pt idx="511">
                  <c:v>10845</c:v>
                </c:pt>
                <c:pt idx="512">
                  <c:v>10845</c:v>
                </c:pt>
                <c:pt idx="513">
                  <c:v>10845</c:v>
                </c:pt>
                <c:pt idx="514">
                  <c:v>10845</c:v>
                </c:pt>
                <c:pt idx="515">
                  <c:v>10845</c:v>
                </c:pt>
                <c:pt idx="516">
                  <c:v>10845</c:v>
                </c:pt>
                <c:pt idx="517">
                  <c:v>10845</c:v>
                </c:pt>
                <c:pt idx="518">
                  <c:v>10845</c:v>
                </c:pt>
                <c:pt idx="519">
                  <c:v>10845</c:v>
                </c:pt>
                <c:pt idx="520">
                  <c:v>10845</c:v>
                </c:pt>
                <c:pt idx="521">
                  <c:v>10845</c:v>
                </c:pt>
                <c:pt idx="522">
                  <c:v>10845</c:v>
                </c:pt>
                <c:pt idx="523">
                  <c:v>10845</c:v>
                </c:pt>
                <c:pt idx="524">
                  <c:v>10845</c:v>
                </c:pt>
                <c:pt idx="525">
                  <c:v>10845</c:v>
                </c:pt>
                <c:pt idx="526">
                  <c:v>10845</c:v>
                </c:pt>
                <c:pt idx="527">
                  <c:v>10845</c:v>
                </c:pt>
                <c:pt idx="528">
                  <c:v>10845</c:v>
                </c:pt>
                <c:pt idx="529">
                  <c:v>10845</c:v>
                </c:pt>
                <c:pt idx="530">
                  <c:v>10845</c:v>
                </c:pt>
                <c:pt idx="531">
                  <c:v>10845</c:v>
                </c:pt>
                <c:pt idx="532">
                  <c:v>10845</c:v>
                </c:pt>
                <c:pt idx="533">
                  <c:v>10845</c:v>
                </c:pt>
                <c:pt idx="534">
                  <c:v>10845</c:v>
                </c:pt>
                <c:pt idx="535">
                  <c:v>10845</c:v>
                </c:pt>
                <c:pt idx="536">
                  <c:v>10845</c:v>
                </c:pt>
                <c:pt idx="537">
                  <c:v>10845</c:v>
                </c:pt>
                <c:pt idx="538">
                  <c:v>10845</c:v>
                </c:pt>
                <c:pt idx="539">
                  <c:v>10845</c:v>
                </c:pt>
                <c:pt idx="540">
                  <c:v>10845</c:v>
                </c:pt>
                <c:pt idx="541">
                  <c:v>10845</c:v>
                </c:pt>
                <c:pt idx="542">
                  <c:v>10845</c:v>
                </c:pt>
                <c:pt idx="543">
                  <c:v>10845</c:v>
                </c:pt>
                <c:pt idx="544">
                  <c:v>10845</c:v>
                </c:pt>
                <c:pt idx="545">
                  <c:v>10845</c:v>
                </c:pt>
                <c:pt idx="546">
                  <c:v>10845</c:v>
                </c:pt>
                <c:pt idx="547">
                  <c:v>10845</c:v>
                </c:pt>
                <c:pt idx="548">
                  <c:v>10845</c:v>
                </c:pt>
                <c:pt idx="549">
                  <c:v>10845</c:v>
                </c:pt>
                <c:pt idx="550">
                  <c:v>10845</c:v>
                </c:pt>
                <c:pt idx="551">
                  <c:v>10845</c:v>
                </c:pt>
                <c:pt idx="552">
                  <c:v>10845</c:v>
                </c:pt>
                <c:pt idx="553">
                  <c:v>10845</c:v>
                </c:pt>
                <c:pt idx="554">
                  <c:v>10845</c:v>
                </c:pt>
                <c:pt idx="555">
                  <c:v>10845</c:v>
                </c:pt>
                <c:pt idx="556">
                  <c:v>10845</c:v>
                </c:pt>
                <c:pt idx="557">
                  <c:v>10845</c:v>
                </c:pt>
                <c:pt idx="558">
                  <c:v>10845</c:v>
                </c:pt>
                <c:pt idx="559">
                  <c:v>10845</c:v>
                </c:pt>
                <c:pt idx="560">
                  <c:v>10845</c:v>
                </c:pt>
                <c:pt idx="561">
                  <c:v>10845</c:v>
                </c:pt>
                <c:pt idx="562">
                  <c:v>10845</c:v>
                </c:pt>
                <c:pt idx="563">
                  <c:v>10845</c:v>
                </c:pt>
                <c:pt idx="564">
                  <c:v>10845</c:v>
                </c:pt>
                <c:pt idx="565">
                  <c:v>10845</c:v>
                </c:pt>
                <c:pt idx="566">
                  <c:v>10845</c:v>
                </c:pt>
                <c:pt idx="567">
                  <c:v>10845</c:v>
                </c:pt>
                <c:pt idx="568">
                  <c:v>10845</c:v>
                </c:pt>
                <c:pt idx="569">
                  <c:v>10845</c:v>
                </c:pt>
                <c:pt idx="570">
                  <c:v>10845</c:v>
                </c:pt>
                <c:pt idx="571">
                  <c:v>10845</c:v>
                </c:pt>
                <c:pt idx="572">
                  <c:v>10845</c:v>
                </c:pt>
                <c:pt idx="573">
                  <c:v>10845</c:v>
                </c:pt>
                <c:pt idx="574">
                  <c:v>10845</c:v>
                </c:pt>
                <c:pt idx="575">
                  <c:v>10845</c:v>
                </c:pt>
                <c:pt idx="576">
                  <c:v>10845</c:v>
                </c:pt>
                <c:pt idx="577">
                  <c:v>10845</c:v>
                </c:pt>
                <c:pt idx="578">
                  <c:v>10845</c:v>
                </c:pt>
                <c:pt idx="579">
                  <c:v>10845</c:v>
                </c:pt>
                <c:pt idx="580">
                  <c:v>10845</c:v>
                </c:pt>
                <c:pt idx="581">
                  <c:v>10845</c:v>
                </c:pt>
                <c:pt idx="582">
                  <c:v>10845</c:v>
                </c:pt>
                <c:pt idx="583">
                  <c:v>10845</c:v>
                </c:pt>
                <c:pt idx="584">
                  <c:v>10845</c:v>
                </c:pt>
                <c:pt idx="585">
                  <c:v>10845</c:v>
                </c:pt>
                <c:pt idx="586">
                  <c:v>10845</c:v>
                </c:pt>
                <c:pt idx="587">
                  <c:v>10845</c:v>
                </c:pt>
                <c:pt idx="588">
                  <c:v>10845</c:v>
                </c:pt>
                <c:pt idx="589">
                  <c:v>10845</c:v>
                </c:pt>
                <c:pt idx="590">
                  <c:v>10845</c:v>
                </c:pt>
                <c:pt idx="591">
                  <c:v>10845</c:v>
                </c:pt>
                <c:pt idx="592">
                  <c:v>10845</c:v>
                </c:pt>
                <c:pt idx="593">
                  <c:v>10845</c:v>
                </c:pt>
                <c:pt idx="594">
                  <c:v>10845</c:v>
                </c:pt>
                <c:pt idx="595">
                  <c:v>10845</c:v>
                </c:pt>
                <c:pt idx="596">
                  <c:v>10845</c:v>
                </c:pt>
                <c:pt idx="597">
                  <c:v>10845</c:v>
                </c:pt>
                <c:pt idx="598">
                  <c:v>10845</c:v>
                </c:pt>
                <c:pt idx="599">
                  <c:v>10845</c:v>
                </c:pt>
                <c:pt idx="600">
                  <c:v>10845</c:v>
                </c:pt>
                <c:pt idx="601">
                  <c:v>10845</c:v>
                </c:pt>
                <c:pt idx="602">
                  <c:v>10845</c:v>
                </c:pt>
                <c:pt idx="603">
                  <c:v>10845</c:v>
                </c:pt>
                <c:pt idx="604">
                  <c:v>10845</c:v>
                </c:pt>
                <c:pt idx="605">
                  <c:v>10845</c:v>
                </c:pt>
                <c:pt idx="606">
                  <c:v>10845</c:v>
                </c:pt>
                <c:pt idx="607">
                  <c:v>10845</c:v>
                </c:pt>
                <c:pt idx="608">
                  <c:v>10845</c:v>
                </c:pt>
                <c:pt idx="609">
                  <c:v>10845</c:v>
                </c:pt>
                <c:pt idx="610">
                  <c:v>10845</c:v>
                </c:pt>
                <c:pt idx="611">
                  <c:v>10845</c:v>
                </c:pt>
                <c:pt idx="612">
                  <c:v>10845</c:v>
                </c:pt>
                <c:pt idx="613">
                  <c:v>10845</c:v>
                </c:pt>
                <c:pt idx="614">
                  <c:v>10845</c:v>
                </c:pt>
                <c:pt idx="615">
                  <c:v>10845</c:v>
                </c:pt>
                <c:pt idx="616">
                  <c:v>10845</c:v>
                </c:pt>
                <c:pt idx="617">
                  <c:v>10845</c:v>
                </c:pt>
                <c:pt idx="618">
                  <c:v>10845</c:v>
                </c:pt>
                <c:pt idx="619">
                  <c:v>10845</c:v>
                </c:pt>
                <c:pt idx="620">
                  <c:v>10845</c:v>
                </c:pt>
                <c:pt idx="621">
                  <c:v>10845</c:v>
                </c:pt>
                <c:pt idx="622">
                  <c:v>10845</c:v>
                </c:pt>
                <c:pt idx="623">
                  <c:v>10845</c:v>
                </c:pt>
                <c:pt idx="624">
                  <c:v>10845</c:v>
                </c:pt>
                <c:pt idx="625">
                  <c:v>10845</c:v>
                </c:pt>
                <c:pt idx="626">
                  <c:v>10845</c:v>
                </c:pt>
                <c:pt idx="627">
                  <c:v>10845</c:v>
                </c:pt>
                <c:pt idx="628">
                  <c:v>10845</c:v>
                </c:pt>
                <c:pt idx="629">
                  <c:v>10845</c:v>
                </c:pt>
                <c:pt idx="630">
                  <c:v>10845</c:v>
                </c:pt>
                <c:pt idx="631">
                  <c:v>10845</c:v>
                </c:pt>
                <c:pt idx="632">
                  <c:v>10845</c:v>
                </c:pt>
                <c:pt idx="633">
                  <c:v>10845</c:v>
                </c:pt>
                <c:pt idx="634">
                  <c:v>10845</c:v>
                </c:pt>
                <c:pt idx="635">
                  <c:v>10845</c:v>
                </c:pt>
                <c:pt idx="636">
                  <c:v>10845</c:v>
                </c:pt>
                <c:pt idx="637">
                  <c:v>10845</c:v>
                </c:pt>
                <c:pt idx="638">
                  <c:v>10845</c:v>
                </c:pt>
                <c:pt idx="639">
                  <c:v>10845</c:v>
                </c:pt>
                <c:pt idx="640">
                  <c:v>10845</c:v>
                </c:pt>
                <c:pt idx="641">
                  <c:v>10845</c:v>
                </c:pt>
                <c:pt idx="642">
                  <c:v>10845</c:v>
                </c:pt>
                <c:pt idx="643">
                  <c:v>10845</c:v>
                </c:pt>
                <c:pt idx="644">
                  <c:v>10845</c:v>
                </c:pt>
                <c:pt idx="645">
                  <c:v>10845</c:v>
                </c:pt>
                <c:pt idx="646">
                  <c:v>10845</c:v>
                </c:pt>
                <c:pt idx="647">
                  <c:v>10845</c:v>
                </c:pt>
                <c:pt idx="648">
                  <c:v>10845</c:v>
                </c:pt>
                <c:pt idx="649">
                  <c:v>10845</c:v>
                </c:pt>
                <c:pt idx="650">
                  <c:v>10845</c:v>
                </c:pt>
                <c:pt idx="651">
                  <c:v>10845</c:v>
                </c:pt>
                <c:pt idx="652">
                  <c:v>10845</c:v>
                </c:pt>
                <c:pt idx="653">
                  <c:v>10845</c:v>
                </c:pt>
                <c:pt idx="654">
                  <c:v>10845</c:v>
                </c:pt>
                <c:pt idx="655">
                  <c:v>10845</c:v>
                </c:pt>
                <c:pt idx="656">
                  <c:v>10845</c:v>
                </c:pt>
                <c:pt idx="657">
                  <c:v>10845</c:v>
                </c:pt>
                <c:pt idx="658">
                  <c:v>10845</c:v>
                </c:pt>
                <c:pt idx="659">
                  <c:v>10845</c:v>
                </c:pt>
                <c:pt idx="660">
                  <c:v>10845</c:v>
                </c:pt>
                <c:pt idx="661">
                  <c:v>10845</c:v>
                </c:pt>
                <c:pt idx="662">
                  <c:v>10845</c:v>
                </c:pt>
                <c:pt idx="663">
                  <c:v>10845</c:v>
                </c:pt>
                <c:pt idx="664">
                  <c:v>10845</c:v>
                </c:pt>
                <c:pt idx="665">
                  <c:v>10845</c:v>
                </c:pt>
                <c:pt idx="666">
                  <c:v>10845</c:v>
                </c:pt>
                <c:pt idx="667">
                  <c:v>10845</c:v>
                </c:pt>
                <c:pt idx="668">
                  <c:v>10845</c:v>
                </c:pt>
                <c:pt idx="669">
                  <c:v>10845</c:v>
                </c:pt>
                <c:pt idx="670">
                  <c:v>10845</c:v>
                </c:pt>
                <c:pt idx="671">
                  <c:v>10845</c:v>
                </c:pt>
                <c:pt idx="672">
                  <c:v>10845</c:v>
                </c:pt>
                <c:pt idx="673">
                  <c:v>10845</c:v>
                </c:pt>
                <c:pt idx="674">
                  <c:v>10845</c:v>
                </c:pt>
                <c:pt idx="675">
                  <c:v>10845</c:v>
                </c:pt>
                <c:pt idx="676">
                  <c:v>10845</c:v>
                </c:pt>
                <c:pt idx="677">
                  <c:v>10845</c:v>
                </c:pt>
                <c:pt idx="678">
                  <c:v>10845</c:v>
                </c:pt>
                <c:pt idx="679">
                  <c:v>10845</c:v>
                </c:pt>
                <c:pt idx="680">
                  <c:v>10845</c:v>
                </c:pt>
                <c:pt idx="681">
                  <c:v>10845</c:v>
                </c:pt>
                <c:pt idx="682">
                  <c:v>10845</c:v>
                </c:pt>
                <c:pt idx="683">
                  <c:v>10845</c:v>
                </c:pt>
                <c:pt idx="684">
                  <c:v>10845</c:v>
                </c:pt>
                <c:pt idx="685">
                  <c:v>10845</c:v>
                </c:pt>
                <c:pt idx="686">
                  <c:v>10845</c:v>
                </c:pt>
                <c:pt idx="687">
                  <c:v>10845</c:v>
                </c:pt>
                <c:pt idx="688">
                  <c:v>10845</c:v>
                </c:pt>
                <c:pt idx="689">
                  <c:v>10845</c:v>
                </c:pt>
                <c:pt idx="690">
                  <c:v>10845</c:v>
                </c:pt>
                <c:pt idx="691">
                  <c:v>10845</c:v>
                </c:pt>
                <c:pt idx="692">
                  <c:v>10845</c:v>
                </c:pt>
                <c:pt idx="693">
                  <c:v>10845</c:v>
                </c:pt>
                <c:pt idx="694">
                  <c:v>10845</c:v>
                </c:pt>
                <c:pt idx="695">
                  <c:v>10845</c:v>
                </c:pt>
                <c:pt idx="696">
                  <c:v>10845</c:v>
                </c:pt>
                <c:pt idx="697">
                  <c:v>10845</c:v>
                </c:pt>
                <c:pt idx="698">
                  <c:v>10845</c:v>
                </c:pt>
                <c:pt idx="699">
                  <c:v>10845</c:v>
                </c:pt>
                <c:pt idx="700">
                  <c:v>10845</c:v>
                </c:pt>
                <c:pt idx="701">
                  <c:v>10845</c:v>
                </c:pt>
                <c:pt idx="702">
                  <c:v>10845</c:v>
                </c:pt>
                <c:pt idx="703">
                  <c:v>10845</c:v>
                </c:pt>
                <c:pt idx="704">
                  <c:v>10845</c:v>
                </c:pt>
                <c:pt idx="705">
                  <c:v>10845</c:v>
                </c:pt>
                <c:pt idx="706">
                  <c:v>10845</c:v>
                </c:pt>
                <c:pt idx="707">
                  <c:v>10845</c:v>
                </c:pt>
                <c:pt idx="708">
                  <c:v>10845</c:v>
                </c:pt>
                <c:pt idx="709">
                  <c:v>10845</c:v>
                </c:pt>
                <c:pt idx="710">
                  <c:v>10845</c:v>
                </c:pt>
                <c:pt idx="711">
                  <c:v>10845</c:v>
                </c:pt>
                <c:pt idx="712">
                  <c:v>10845</c:v>
                </c:pt>
                <c:pt idx="713">
                  <c:v>10845</c:v>
                </c:pt>
                <c:pt idx="714">
                  <c:v>10845</c:v>
                </c:pt>
                <c:pt idx="715">
                  <c:v>10845</c:v>
                </c:pt>
                <c:pt idx="716">
                  <c:v>10845</c:v>
                </c:pt>
                <c:pt idx="717">
                  <c:v>10845</c:v>
                </c:pt>
                <c:pt idx="718">
                  <c:v>10845</c:v>
                </c:pt>
                <c:pt idx="719">
                  <c:v>10845</c:v>
                </c:pt>
                <c:pt idx="720">
                  <c:v>10845</c:v>
                </c:pt>
                <c:pt idx="721">
                  <c:v>10845</c:v>
                </c:pt>
                <c:pt idx="722">
                  <c:v>10845</c:v>
                </c:pt>
                <c:pt idx="723">
                  <c:v>10845</c:v>
                </c:pt>
                <c:pt idx="724">
                  <c:v>10845</c:v>
                </c:pt>
                <c:pt idx="725">
                  <c:v>10845</c:v>
                </c:pt>
                <c:pt idx="726">
                  <c:v>10845</c:v>
                </c:pt>
                <c:pt idx="727">
                  <c:v>10845</c:v>
                </c:pt>
                <c:pt idx="728">
                  <c:v>10845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Trans!$D$2:$D$730</c:f>
              <c:numCache>
                <c:formatCode>General</c:formatCode>
                <c:ptCount val="729"/>
                <c:pt idx="0">
                  <c:v>1601.37270000002</c:v>
                </c:pt>
                <c:pt idx="1">
                  <c:v>6481.62270000002</c:v>
                </c:pt>
                <c:pt idx="2">
                  <c:v>6418.11293437501</c:v>
                </c:pt>
                <c:pt idx="3">
                  <c:v>6354.60316875</c:v>
                </c:pt>
                <c:pt idx="4">
                  <c:v>6291.09340312499</c:v>
                </c:pt>
                <c:pt idx="5">
                  <c:v>6227.58363749998</c:v>
                </c:pt>
                <c:pt idx="6">
                  <c:v>6164.07387187497</c:v>
                </c:pt>
                <c:pt idx="7">
                  <c:v>6100.56410624996</c:v>
                </c:pt>
                <c:pt idx="8">
                  <c:v>6037.05434062495</c:v>
                </c:pt>
                <c:pt idx="9">
                  <c:v>5973.54457499995</c:v>
                </c:pt>
                <c:pt idx="10">
                  <c:v>5910.03480937494</c:v>
                </c:pt>
                <c:pt idx="11">
                  <c:v>5846.52504374993</c:v>
                </c:pt>
                <c:pt idx="12">
                  <c:v>5783.01527812493</c:v>
                </c:pt>
                <c:pt idx="13">
                  <c:v>5719.50551249992</c:v>
                </c:pt>
                <c:pt idx="14">
                  <c:v>5657.61293437492</c:v>
                </c:pt>
                <c:pt idx="15">
                  <c:v>5595.72035624991</c:v>
                </c:pt>
                <c:pt idx="16">
                  <c:v>5533.82777812491</c:v>
                </c:pt>
                <c:pt idx="17">
                  <c:v>5471.93519999991</c:v>
                </c:pt>
                <c:pt idx="18">
                  <c:v>3770.37269999999</c:v>
                </c:pt>
                <c:pt idx="19">
                  <c:v>3192.11518461294</c:v>
                </c:pt>
                <c:pt idx="20">
                  <c:v>3024.75895209458</c:v>
                </c:pt>
                <c:pt idx="21">
                  <c:v>2900.68941720769</c:v>
                </c:pt>
                <c:pt idx="22">
                  <c:v>2891.71313392729</c:v>
                </c:pt>
                <c:pt idx="23">
                  <c:v>2797.70104978555</c:v>
                </c:pt>
                <c:pt idx="24">
                  <c:v>2788.37000584216</c:v>
                </c:pt>
                <c:pt idx="25">
                  <c:v>2714.6029706863</c:v>
                </c:pt>
                <c:pt idx="26">
                  <c:v>2704.98994181352</c:v>
                </c:pt>
                <c:pt idx="27">
                  <c:v>2644.63455666707</c:v>
                </c:pt>
                <c:pt idx="28">
                  <c:v>2634.88449854614</c:v>
                </c:pt>
                <c:pt idx="29">
                  <c:v>2585.46253897296</c:v>
                </c:pt>
                <c:pt idx="30">
                  <c:v>2575.63674896031</c:v>
                </c:pt>
                <c:pt idx="31">
                  <c:v>2534.66999429962</c:v>
                </c:pt>
                <c:pt idx="32">
                  <c:v>2524.82504159665</c:v>
                </c:pt>
                <c:pt idx="33">
                  <c:v>2490.60242207839</c:v>
                </c:pt>
                <c:pt idx="34">
                  <c:v>2480.77710942324</c:v>
                </c:pt>
                <c:pt idx="35">
                  <c:v>2452.00141559257</c:v>
                </c:pt>
                <c:pt idx="36">
                  <c:v>2429.59078147864</c:v>
                </c:pt>
                <c:pt idx="37">
                  <c:v>2318.23045406927</c:v>
                </c:pt>
                <c:pt idx="38">
                  <c:v>2257.85922906377</c:v>
                </c:pt>
                <c:pt idx="39">
                  <c:v>2204.11502470406</c:v>
                </c:pt>
                <c:pt idx="40">
                  <c:v>2180.01378337562</c:v>
                </c:pt>
                <c:pt idx="41">
                  <c:v>2176.42324853612</c:v>
                </c:pt>
                <c:pt idx="42">
                  <c:v>2137.82762554166</c:v>
                </c:pt>
                <c:pt idx="43">
                  <c:v>2099.74001104535</c:v>
                </c:pt>
                <c:pt idx="44">
                  <c:v>2064.19016500428</c:v>
                </c:pt>
                <c:pt idx="45">
                  <c:v>2070.21532375304</c:v>
                </c:pt>
                <c:pt idx="46">
                  <c:v>2034.50806008305</c:v>
                </c:pt>
                <c:pt idx="47">
                  <c:v>2039.75614957177</c:v>
                </c:pt>
                <c:pt idx="48">
                  <c:v>2030.77834578512</c:v>
                </c:pt>
                <c:pt idx="49">
                  <c:v>2020.97103977478</c:v>
                </c:pt>
                <c:pt idx="50">
                  <c:v>2017.69890297501</c:v>
                </c:pt>
                <c:pt idx="51">
                  <c:v>1993.72568996157</c:v>
                </c:pt>
                <c:pt idx="52">
                  <c:v>1973.30589904424</c:v>
                </c:pt>
                <c:pt idx="53">
                  <c:v>1978.24471478224</c:v>
                </c:pt>
                <c:pt idx="54">
                  <c:v>1957.77612456047</c:v>
                </c:pt>
                <c:pt idx="55">
                  <c:v>1952.45337894977</c:v>
                </c:pt>
                <c:pt idx="56">
                  <c:v>1906.42833777727</c:v>
                </c:pt>
                <c:pt idx="57">
                  <c:v>1872.83210676571</c:v>
                </c:pt>
                <c:pt idx="58">
                  <c:v>1859.45769044246</c:v>
                </c:pt>
                <c:pt idx="59">
                  <c:v>1844.24661992228</c:v>
                </c:pt>
                <c:pt idx="60">
                  <c:v>1844.28894029068</c:v>
                </c:pt>
                <c:pt idx="61">
                  <c:v>1810.41040932329</c:v>
                </c:pt>
                <c:pt idx="62">
                  <c:v>1794.84572390913</c:v>
                </c:pt>
                <c:pt idx="63">
                  <c:v>1781.36427641506</c:v>
                </c:pt>
                <c:pt idx="64">
                  <c:v>1781.84728652565</c:v>
                </c:pt>
                <c:pt idx="65">
                  <c:v>1760.88269831518</c:v>
                </c:pt>
                <c:pt idx="66">
                  <c:v>1753.51478235658</c:v>
                </c:pt>
                <c:pt idx="67">
                  <c:v>1753.34025716236</c:v>
                </c:pt>
                <c:pt idx="68">
                  <c:v>1748.62122428473</c:v>
                </c:pt>
                <c:pt idx="69">
                  <c:v>1749.83272587897</c:v>
                </c:pt>
                <c:pt idx="70">
                  <c:v>1729.39452093801</c:v>
                </c:pt>
                <c:pt idx="71">
                  <c:v>1714.38459186471</c:v>
                </c:pt>
                <c:pt idx="72">
                  <c:v>1710.81926126929</c:v>
                </c:pt>
                <c:pt idx="73">
                  <c:v>1709.54100776221</c:v>
                </c:pt>
                <c:pt idx="74">
                  <c:v>1685.27271756716</c:v>
                </c:pt>
                <c:pt idx="75">
                  <c:v>1666.944553338</c:v>
                </c:pt>
                <c:pt idx="76">
                  <c:v>1657.63111899168</c:v>
                </c:pt>
                <c:pt idx="77">
                  <c:v>1651.9248179209</c:v>
                </c:pt>
                <c:pt idx="78">
                  <c:v>1652.24432415234</c:v>
                </c:pt>
                <c:pt idx="79">
                  <c:v>1632.98706284044</c:v>
                </c:pt>
                <c:pt idx="80">
                  <c:v>1616.87095875649</c:v>
                </c:pt>
                <c:pt idx="81">
                  <c:v>1609.31208931256</c:v>
                </c:pt>
                <c:pt idx="82">
                  <c:v>1602.40632018575</c:v>
                </c:pt>
                <c:pt idx="83">
                  <c:v>1588.96116443367</c:v>
                </c:pt>
                <c:pt idx="84">
                  <c:v>1584.5984738849</c:v>
                </c:pt>
                <c:pt idx="85">
                  <c:v>1585.30994235833</c:v>
                </c:pt>
                <c:pt idx="86">
                  <c:v>1580.62748958666</c:v>
                </c:pt>
                <c:pt idx="87">
                  <c:v>1579.90929261381</c:v>
                </c:pt>
                <c:pt idx="88">
                  <c:v>1568.50497423618</c:v>
                </c:pt>
                <c:pt idx="89">
                  <c:v>1559.97392421899</c:v>
                </c:pt>
                <c:pt idx="90">
                  <c:v>1556.69693936871</c:v>
                </c:pt>
                <c:pt idx="91">
                  <c:v>1556.85236416192</c:v>
                </c:pt>
                <c:pt idx="92">
                  <c:v>1543.30384850393</c:v>
                </c:pt>
                <c:pt idx="93">
                  <c:v>1532.42503561356</c:v>
                </c:pt>
                <c:pt idx="94">
                  <c:v>1528.11198552519</c:v>
                </c:pt>
                <c:pt idx="95">
                  <c:v>1528.42679868459</c:v>
                </c:pt>
                <c:pt idx="96">
                  <c:v>1523.36751661995</c:v>
                </c:pt>
                <c:pt idx="97">
                  <c:v>1522.12328863547</c:v>
                </c:pt>
                <c:pt idx="98">
                  <c:v>1509.75546621473</c:v>
                </c:pt>
                <c:pt idx="99">
                  <c:v>1502.7956378885</c:v>
                </c:pt>
                <c:pt idx="100">
                  <c:v>1495.16506409449</c:v>
                </c:pt>
                <c:pt idx="101">
                  <c:v>1488.84523991213</c:v>
                </c:pt>
                <c:pt idx="102">
                  <c:v>1480.34375772426</c:v>
                </c:pt>
                <c:pt idx="103">
                  <c:v>1474.39875104336</c:v>
                </c:pt>
                <c:pt idx="104">
                  <c:v>1469.57834067283</c:v>
                </c:pt>
                <c:pt idx="105">
                  <c:v>1466.56965761955</c:v>
                </c:pt>
                <c:pt idx="106">
                  <c:v>1466.83000260773</c:v>
                </c:pt>
                <c:pt idx="107">
                  <c:v>1459.01051952596</c:v>
                </c:pt>
                <c:pt idx="108">
                  <c:v>1452.5746216105</c:v>
                </c:pt>
                <c:pt idx="109">
                  <c:v>1446.30376401279</c:v>
                </c:pt>
                <c:pt idx="110">
                  <c:v>1440.15980656828</c:v>
                </c:pt>
                <c:pt idx="111">
                  <c:v>1434.36869942048</c:v>
                </c:pt>
                <c:pt idx="112">
                  <c:v>1431.6805520463</c:v>
                </c:pt>
                <c:pt idx="113">
                  <c:v>1431.61787529583</c:v>
                </c:pt>
                <c:pt idx="114">
                  <c:v>1429.99460530341</c:v>
                </c:pt>
                <c:pt idx="115">
                  <c:v>1430.54640016694</c:v>
                </c:pt>
                <c:pt idx="116">
                  <c:v>1422.76416356992</c:v>
                </c:pt>
                <c:pt idx="117">
                  <c:v>1417.60096359624</c:v>
                </c:pt>
                <c:pt idx="118">
                  <c:v>1413.03650534809</c:v>
                </c:pt>
                <c:pt idx="119">
                  <c:v>1409.01449208744</c:v>
                </c:pt>
                <c:pt idx="120">
                  <c:v>1402.64010555303</c:v>
                </c:pt>
                <c:pt idx="121">
                  <c:v>1399.30193202514</c:v>
                </c:pt>
                <c:pt idx="122">
                  <c:v>1395.82579426467</c:v>
                </c:pt>
                <c:pt idx="123">
                  <c:v>1394.62007983907</c:v>
                </c:pt>
                <c:pt idx="124">
                  <c:v>1394.94032980819</c:v>
                </c:pt>
                <c:pt idx="125">
                  <c:v>1388.66103861576</c:v>
                </c:pt>
                <c:pt idx="126">
                  <c:v>1383.87178490314</c:v>
                </c:pt>
                <c:pt idx="127">
                  <c:v>1380.11463043626</c:v>
                </c:pt>
                <c:pt idx="128">
                  <c:v>1375.6543411569</c:v>
                </c:pt>
                <c:pt idx="129">
                  <c:v>1371.63177243015</c:v>
                </c:pt>
                <c:pt idx="130">
                  <c:v>1370.44616983809</c:v>
                </c:pt>
                <c:pt idx="131">
                  <c:v>1370.71906484996</c:v>
                </c:pt>
                <c:pt idx="132">
                  <c:v>1367.01502559905</c:v>
                </c:pt>
                <c:pt idx="133">
                  <c:v>1362.318576611</c:v>
                </c:pt>
                <c:pt idx="134">
                  <c:v>1358.7672099969</c:v>
                </c:pt>
                <c:pt idx="135">
                  <c:v>1355.64002019349</c:v>
                </c:pt>
                <c:pt idx="136">
                  <c:v>1352.09087013249</c:v>
                </c:pt>
                <c:pt idx="137">
                  <c:v>1349.06264837373</c:v>
                </c:pt>
                <c:pt idx="138">
                  <c:v>1345.10275856999</c:v>
                </c:pt>
                <c:pt idx="139">
                  <c:v>1341.99204609115</c:v>
                </c:pt>
                <c:pt idx="140">
                  <c:v>1339.47219088551</c:v>
                </c:pt>
                <c:pt idx="141">
                  <c:v>1337.91485376476</c:v>
                </c:pt>
                <c:pt idx="142">
                  <c:v>1337.80918955621</c:v>
                </c:pt>
                <c:pt idx="143">
                  <c:v>1334.23821695011</c:v>
                </c:pt>
                <c:pt idx="144">
                  <c:v>1331.04155427747</c:v>
                </c:pt>
                <c:pt idx="145">
                  <c:v>1327.80208986351</c:v>
                </c:pt>
                <c:pt idx="146">
                  <c:v>1324.87374375833</c:v>
                </c:pt>
                <c:pt idx="147">
                  <c:v>1322.21323207747</c:v>
                </c:pt>
                <c:pt idx="148">
                  <c:v>1320.93948194238</c:v>
                </c:pt>
                <c:pt idx="149">
                  <c:v>1320.85519968049</c:v>
                </c:pt>
                <c:pt idx="150">
                  <c:v>1317.48735645912</c:v>
                </c:pt>
                <c:pt idx="151">
                  <c:v>1315.20877516708</c:v>
                </c:pt>
                <c:pt idx="152">
                  <c:v>1312.24695264717</c:v>
                </c:pt>
                <c:pt idx="153">
                  <c:v>1309.63999968804</c:v>
                </c:pt>
                <c:pt idx="154">
                  <c:v>1307.47604602124</c:v>
                </c:pt>
                <c:pt idx="155">
                  <c:v>1305.66372314345</c:v>
                </c:pt>
                <c:pt idx="156">
                  <c:v>1302.5306094107</c:v>
                </c:pt>
                <c:pt idx="157">
                  <c:v>1301.00738231996</c:v>
                </c:pt>
                <c:pt idx="158">
                  <c:v>1299.35714106367</c:v>
                </c:pt>
                <c:pt idx="159">
                  <c:v>1298.9530760009</c:v>
                </c:pt>
                <c:pt idx="160">
                  <c:v>1299.16217005841</c:v>
                </c:pt>
                <c:pt idx="161">
                  <c:v>1296.01305564525</c:v>
                </c:pt>
                <c:pt idx="162">
                  <c:v>1293.52768149328</c:v>
                </c:pt>
                <c:pt idx="163">
                  <c:v>1291.63252487306</c:v>
                </c:pt>
                <c:pt idx="164">
                  <c:v>1289.26985642518</c:v>
                </c:pt>
                <c:pt idx="165">
                  <c:v>1287.09094408261</c:v>
                </c:pt>
                <c:pt idx="166">
                  <c:v>1286.75237310307</c:v>
                </c:pt>
                <c:pt idx="167">
                  <c:v>1286.85350893188</c:v>
                </c:pt>
                <c:pt idx="168">
                  <c:v>1285.09654945818</c:v>
                </c:pt>
                <c:pt idx="169">
                  <c:v>1282.3777788526</c:v>
                </c:pt>
                <c:pt idx="170">
                  <c:v>1280.44453773534</c:v>
                </c:pt>
                <c:pt idx="171">
                  <c:v>1278.77897589809</c:v>
                </c:pt>
                <c:pt idx="172">
                  <c:v>1276.80913133185</c:v>
                </c:pt>
                <c:pt idx="173">
                  <c:v>1275.14718849446</c:v>
                </c:pt>
                <c:pt idx="174">
                  <c:v>1273.11924104335</c:v>
                </c:pt>
                <c:pt idx="175">
                  <c:v>1271.34639851597</c:v>
                </c:pt>
                <c:pt idx="176">
                  <c:v>1270.03421408343</c:v>
                </c:pt>
                <c:pt idx="177">
                  <c:v>1269.11934561901</c:v>
                </c:pt>
                <c:pt idx="178">
                  <c:v>1269.00613200785</c:v>
                </c:pt>
                <c:pt idx="179">
                  <c:v>1267.29836195338</c:v>
                </c:pt>
                <c:pt idx="180">
                  <c:v>1265.65500946435</c:v>
                </c:pt>
                <c:pt idx="181">
                  <c:v>1263.83194995166</c:v>
                </c:pt>
                <c:pt idx="182">
                  <c:v>1262.29808681628</c:v>
                </c:pt>
                <c:pt idx="183">
                  <c:v>1260.91210596868</c:v>
                </c:pt>
                <c:pt idx="184">
                  <c:v>1260.00137939785</c:v>
                </c:pt>
                <c:pt idx="185">
                  <c:v>1260.11454960074</c:v>
                </c:pt>
                <c:pt idx="186">
                  <c:v>1257.95795087354</c:v>
                </c:pt>
                <c:pt idx="187">
                  <c:v>1256.91603656127</c:v>
                </c:pt>
                <c:pt idx="188">
                  <c:v>1255.23952553412</c:v>
                </c:pt>
                <c:pt idx="189">
                  <c:v>1253.71304083887</c:v>
                </c:pt>
                <c:pt idx="190">
                  <c:v>1252.60967335685</c:v>
                </c:pt>
                <c:pt idx="191">
                  <c:v>1251.74193491754</c:v>
                </c:pt>
                <c:pt idx="192">
                  <c:v>1249.95629805405</c:v>
                </c:pt>
                <c:pt idx="193">
                  <c:v>1249.2864209402</c:v>
                </c:pt>
                <c:pt idx="194">
                  <c:v>1248.45409857018</c:v>
                </c:pt>
                <c:pt idx="195">
                  <c:v>1248.44870766631</c:v>
                </c:pt>
                <c:pt idx="196">
                  <c:v>1248.28367138603</c:v>
                </c:pt>
                <c:pt idx="197">
                  <c:v>1246.79775179141</c:v>
                </c:pt>
                <c:pt idx="198">
                  <c:v>1245.39282551805</c:v>
                </c:pt>
                <c:pt idx="199">
                  <c:v>1244.48617596637</c:v>
                </c:pt>
                <c:pt idx="200">
                  <c:v>1243.15025967397</c:v>
                </c:pt>
                <c:pt idx="201">
                  <c:v>1241.88830470163</c:v>
                </c:pt>
                <c:pt idx="202">
                  <c:v>1241.45331868814</c:v>
                </c:pt>
                <c:pt idx="203">
                  <c:v>1241.51885826895</c:v>
                </c:pt>
                <c:pt idx="204">
                  <c:v>1240.99948020018</c:v>
                </c:pt>
                <c:pt idx="205">
                  <c:v>1239.31476286165</c:v>
                </c:pt>
                <c:pt idx="206">
                  <c:v>1238.38456323207</c:v>
                </c:pt>
                <c:pt idx="207">
                  <c:v>1237.63676274678</c:v>
                </c:pt>
                <c:pt idx="208">
                  <c:v>1236.54186173415</c:v>
                </c:pt>
                <c:pt idx="209">
                  <c:v>1235.60491515556</c:v>
                </c:pt>
                <c:pt idx="210">
                  <c:v>1234.67105057235</c:v>
                </c:pt>
                <c:pt idx="211">
                  <c:v>1233.5592666426</c:v>
                </c:pt>
                <c:pt idx="212">
                  <c:v>1232.86909469823</c:v>
                </c:pt>
                <c:pt idx="213">
                  <c:v>1232.19781198487</c:v>
                </c:pt>
                <c:pt idx="214">
                  <c:v>1232.38847699813</c:v>
                </c:pt>
                <c:pt idx="215">
                  <c:v>1231.42610012541</c:v>
                </c:pt>
                <c:pt idx="216">
                  <c:v>1230.69928329832</c:v>
                </c:pt>
                <c:pt idx="217">
                  <c:v>1229.64393296087</c:v>
                </c:pt>
                <c:pt idx="218">
                  <c:v>1228.96339158305</c:v>
                </c:pt>
                <c:pt idx="219">
                  <c:v>1228.3901409788</c:v>
                </c:pt>
                <c:pt idx="220">
                  <c:v>1227.64042123188</c:v>
                </c:pt>
                <c:pt idx="221">
                  <c:v>1227.79091670588</c:v>
                </c:pt>
                <c:pt idx="222">
                  <c:v>1226.45580012478</c:v>
                </c:pt>
                <c:pt idx="223">
                  <c:v>1226.39475013797</c:v>
                </c:pt>
                <c:pt idx="224">
                  <c:v>1225.58262838419</c:v>
                </c:pt>
                <c:pt idx="225">
                  <c:v>1224.77308989422</c:v>
                </c:pt>
                <c:pt idx="226">
                  <c:v>1224.44421688832</c:v>
                </c:pt>
                <c:pt idx="227">
                  <c:v>1224.27026631197</c:v>
                </c:pt>
                <c:pt idx="228">
                  <c:v>1223.37963230738</c:v>
                </c:pt>
                <c:pt idx="229">
                  <c:v>1223.39829661167</c:v>
                </c:pt>
                <c:pt idx="230">
                  <c:v>1223.15753196189</c:v>
                </c:pt>
                <c:pt idx="231">
                  <c:v>1223.49803446101</c:v>
                </c:pt>
                <c:pt idx="232">
                  <c:v>1223.34873298312</c:v>
                </c:pt>
                <c:pt idx="233">
                  <c:v>1222.77017276467</c:v>
                </c:pt>
                <c:pt idx="234">
                  <c:v>1222.1443474584</c:v>
                </c:pt>
                <c:pt idx="235">
                  <c:v>1222.04664340227</c:v>
                </c:pt>
                <c:pt idx="236">
                  <c:v>1221.48931431032</c:v>
                </c:pt>
                <c:pt idx="237">
                  <c:v>1220.91246745327</c:v>
                </c:pt>
                <c:pt idx="238">
                  <c:v>1221.13654295122</c:v>
                </c:pt>
                <c:pt idx="239">
                  <c:v>1221.32350526172</c:v>
                </c:pt>
                <c:pt idx="240">
                  <c:v>1221.55607357491</c:v>
                </c:pt>
                <c:pt idx="241">
                  <c:v>1220.56912087131</c:v>
                </c:pt>
                <c:pt idx="242">
                  <c:v>1220.44133464875</c:v>
                </c:pt>
                <c:pt idx="243">
                  <c:v>1220.47426674524</c:v>
                </c:pt>
                <c:pt idx="244">
                  <c:v>1220.03936983824</c:v>
                </c:pt>
                <c:pt idx="245">
                  <c:v>1219.60124389413</c:v>
                </c:pt>
                <c:pt idx="246">
                  <c:v>1219.60079924534</c:v>
                </c:pt>
                <c:pt idx="247">
                  <c:v>1218.96603366081</c:v>
                </c:pt>
                <c:pt idx="248">
                  <c:v>1218.71352582791</c:v>
                </c:pt>
                <c:pt idx="249">
                  <c:v>1218.7242551979</c:v>
                </c:pt>
                <c:pt idx="250">
                  <c:v>1217.94194859497</c:v>
                </c:pt>
                <c:pt idx="251">
                  <c:v>1217.94808190693</c:v>
                </c:pt>
                <c:pt idx="252">
                  <c:v>1217.91479725825</c:v>
                </c:pt>
                <c:pt idx="253">
                  <c:v>1217.38735315089</c:v>
                </c:pt>
                <c:pt idx="254">
                  <c:v>1217.33652401803</c:v>
                </c:pt>
                <c:pt idx="255">
                  <c:v>1217.39306745133</c:v>
                </c:pt>
                <c:pt idx="256">
                  <c:v>1216.92861514386</c:v>
                </c:pt>
                <c:pt idx="257">
                  <c:v>1217.13268002912</c:v>
                </c:pt>
                <c:pt idx="258">
                  <c:v>1216.17807937012</c:v>
                </c:pt>
                <c:pt idx="259">
                  <c:v>1216.71233910553</c:v>
                </c:pt>
                <c:pt idx="260">
                  <c:v>1216.31348711655</c:v>
                </c:pt>
                <c:pt idx="261">
                  <c:v>1215.79024104977</c:v>
                </c:pt>
                <c:pt idx="262">
                  <c:v>1215.8109377551</c:v>
                </c:pt>
                <c:pt idx="263">
                  <c:v>1216.01733899789</c:v>
                </c:pt>
                <c:pt idx="264">
                  <c:v>1215.53680680252</c:v>
                </c:pt>
                <c:pt idx="265">
                  <c:v>1215.84384173101</c:v>
                </c:pt>
                <c:pt idx="266">
                  <c:v>1215.91328233975</c:v>
                </c:pt>
                <c:pt idx="267">
                  <c:v>1215.75391049964</c:v>
                </c:pt>
                <c:pt idx="268">
                  <c:v>1215.80960107178</c:v>
                </c:pt>
                <c:pt idx="269">
                  <c:v>1216.2325893448</c:v>
                </c:pt>
                <c:pt idx="270">
                  <c:v>1215.97223976304</c:v>
                </c:pt>
                <c:pt idx="271">
                  <c:v>1215.83289286897</c:v>
                </c:pt>
                <c:pt idx="272">
                  <c:v>1215.56323068708</c:v>
                </c:pt>
                <c:pt idx="273">
                  <c:v>1215.61519803483</c:v>
                </c:pt>
                <c:pt idx="274">
                  <c:v>1215.72735066631</c:v>
                </c:pt>
                <c:pt idx="275">
                  <c:v>1215.43068562467</c:v>
                </c:pt>
                <c:pt idx="276">
                  <c:v>1216.00420352129</c:v>
                </c:pt>
                <c:pt idx="277">
                  <c:v>1215.65206609837</c:v>
                </c:pt>
                <c:pt idx="278">
                  <c:v>1215.81446641597</c:v>
                </c:pt>
                <c:pt idx="279">
                  <c:v>1216.17106683955</c:v>
                </c:pt>
                <c:pt idx="280">
                  <c:v>1216.38773557905</c:v>
                </c:pt>
                <c:pt idx="281">
                  <c:v>1216.24619661996</c:v>
                </c:pt>
                <c:pt idx="282">
                  <c:v>1216.45318563137</c:v>
                </c:pt>
                <c:pt idx="283">
                  <c:v>1216.1720008986</c:v>
                </c:pt>
                <c:pt idx="284">
                  <c:v>1215.88711639515</c:v>
                </c:pt>
                <c:pt idx="285">
                  <c:v>1216.01832612938</c:v>
                </c:pt>
                <c:pt idx="286">
                  <c:v>1215.9187511803</c:v>
                </c:pt>
                <c:pt idx="287">
                  <c:v>1216.02053282019</c:v>
                </c:pt>
                <c:pt idx="288">
                  <c:v>1214.93467890798</c:v>
                </c:pt>
                <c:pt idx="289">
                  <c:v>1216.38075488045</c:v>
                </c:pt>
                <c:pt idx="290">
                  <c:v>1216.04762385637</c:v>
                </c:pt>
                <c:pt idx="291">
                  <c:v>1216.10083120731</c:v>
                </c:pt>
                <c:pt idx="292">
                  <c:v>1216.02491653032</c:v>
                </c:pt>
                <c:pt idx="293">
                  <c:v>1216.09830105434</c:v>
                </c:pt>
                <c:pt idx="294">
                  <c:v>1215.97019847932</c:v>
                </c:pt>
                <c:pt idx="295">
                  <c:v>1215.9606026125</c:v>
                </c:pt>
                <c:pt idx="296">
                  <c:v>1215.8467556021</c:v>
                </c:pt>
                <c:pt idx="297">
                  <c:v>1215.7759410018</c:v>
                </c:pt>
                <c:pt idx="298">
                  <c:v>1216.24273189692</c:v>
                </c:pt>
                <c:pt idx="299">
                  <c:v>1215.64605855833</c:v>
                </c:pt>
                <c:pt idx="300">
                  <c:v>1215.74061234913</c:v>
                </c:pt>
                <c:pt idx="301">
                  <c:v>1215.49670097536</c:v>
                </c:pt>
                <c:pt idx="302">
                  <c:v>1215.46953463236</c:v>
                </c:pt>
                <c:pt idx="303">
                  <c:v>1215.43995880363</c:v>
                </c:pt>
                <c:pt idx="304">
                  <c:v>1214.90679870344</c:v>
                </c:pt>
                <c:pt idx="305">
                  <c:v>1215.38486818317</c:v>
                </c:pt>
                <c:pt idx="306">
                  <c:v>1215.32624282364</c:v>
                </c:pt>
                <c:pt idx="307">
                  <c:v>1215.3764062235</c:v>
                </c:pt>
                <c:pt idx="308">
                  <c:v>1215.29462350755</c:v>
                </c:pt>
                <c:pt idx="309">
                  <c:v>1215.3228085403</c:v>
                </c:pt>
                <c:pt idx="310">
                  <c:v>1215.05970348237</c:v>
                </c:pt>
                <c:pt idx="311">
                  <c:v>1215.30209200141</c:v>
                </c:pt>
                <c:pt idx="312">
                  <c:v>1215.27984434512</c:v>
                </c:pt>
                <c:pt idx="313">
                  <c:v>1215.41277466408</c:v>
                </c:pt>
                <c:pt idx="314">
                  <c:v>1215.11941507213</c:v>
                </c:pt>
                <c:pt idx="315">
                  <c:v>1215.31162604419</c:v>
                </c:pt>
                <c:pt idx="316">
                  <c:v>1215.32227097682</c:v>
                </c:pt>
                <c:pt idx="317">
                  <c:v>1215.01292613806</c:v>
                </c:pt>
                <c:pt idx="318">
                  <c:v>1215.1806759061</c:v>
                </c:pt>
                <c:pt idx="319">
                  <c:v>1215.29440444931</c:v>
                </c:pt>
                <c:pt idx="320">
                  <c:v>1214.64480193569</c:v>
                </c:pt>
                <c:pt idx="321">
                  <c:v>1214.75386594914</c:v>
                </c:pt>
                <c:pt idx="322">
                  <c:v>1214.7592211621</c:v>
                </c:pt>
                <c:pt idx="323">
                  <c:v>1214.6996697243</c:v>
                </c:pt>
                <c:pt idx="324">
                  <c:v>1214.51090883284</c:v>
                </c:pt>
                <c:pt idx="325">
                  <c:v>1214.80401091835</c:v>
                </c:pt>
                <c:pt idx="326">
                  <c:v>1214.62873836771</c:v>
                </c:pt>
                <c:pt idx="327">
                  <c:v>1214.75079934185</c:v>
                </c:pt>
                <c:pt idx="328">
                  <c:v>1215.00430192048</c:v>
                </c:pt>
                <c:pt idx="329">
                  <c:v>1215.12613045096</c:v>
                </c:pt>
                <c:pt idx="330">
                  <c:v>1214.81490366694</c:v>
                </c:pt>
                <c:pt idx="331">
                  <c:v>1214.93706336395</c:v>
                </c:pt>
                <c:pt idx="332">
                  <c:v>1215.05628681346</c:v>
                </c:pt>
                <c:pt idx="333">
                  <c:v>1214.99973907918</c:v>
                </c:pt>
                <c:pt idx="334">
                  <c:v>1214.71143842778</c:v>
                </c:pt>
                <c:pt idx="335">
                  <c:v>1215.11230318539</c:v>
                </c:pt>
                <c:pt idx="336">
                  <c:v>1214.84239337486</c:v>
                </c:pt>
                <c:pt idx="337">
                  <c:v>1214.82171693099</c:v>
                </c:pt>
                <c:pt idx="338">
                  <c:v>1214.92179606578</c:v>
                </c:pt>
                <c:pt idx="339">
                  <c:v>1215.02494858699</c:v>
                </c:pt>
                <c:pt idx="340">
                  <c:v>1214.91016188789</c:v>
                </c:pt>
                <c:pt idx="341">
                  <c:v>1215.21520379026</c:v>
                </c:pt>
                <c:pt idx="342">
                  <c:v>1215.05811681671</c:v>
                </c:pt>
                <c:pt idx="343">
                  <c:v>1214.99039009511</c:v>
                </c:pt>
                <c:pt idx="344">
                  <c:v>1215.02209143874</c:v>
                </c:pt>
                <c:pt idx="345">
                  <c:v>1214.94530652018</c:v>
                </c:pt>
                <c:pt idx="346">
                  <c:v>1214.91487443976</c:v>
                </c:pt>
                <c:pt idx="347">
                  <c:v>1214.77178655246</c:v>
                </c:pt>
                <c:pt idx="348">
                  <c:v>1214.78950760322</c:v>
                </c:pt>
                <c:pt idx="349">
                  <c:v>1214.73486126243</c:v>
                </c:pt>
                <c:pt idx="350">
                  <c:v>1214.59865636253</c:v>
                </c:pt>
                <c:pt idx="351">
                  <c:v>1214.60715684847</c:v>
                </c:pt>
                <c:pt idx="352">
                  <c:v>1214.59297110603</c:v>
                </c:pt>
                <c:pt idx="353">
                  <c:v>1214.69855082792</c:v>
                </c:pt>
                <c:pt idx="354">
                  <c:v>1214.65308827569</c:v>
                </c:pt>
                <c:pt idx="355">
                  <c:v>1214.44602663564</c:v>
                </c:pt>
                <c:pt idx="356">
                  <c:v>1214.4087121456</c:v>
                </c:pt>
                <c:pt idx="357">
                  <c:v>1214.31459754825</c:v>
                </c:pt>
                <c:pt idx="358">
                  <c:v>1214.3534564446</c:v>
                </c:pt>
                <c:pt idx="359">
                  <c:v>1214.48677897586</c:v>
                </c:pt>
                <c:pt idx="360">
                  <c:v>1214.56325753849</c:v>
                </c:pt>
                <c:pt idx="361">
                  <c:v>1214.3415716114</c:v>
                </c:pt>
                <c:pt idx="362">
                  <c:v>1214.39705040911</c:v>
                </c:pt>
                <c:pt idx="363">
                  <c:v>1214.40857299589</c:v>
                </c:pt>
                <c:pt idx="364">
                  <c:v>1214.35431204622</c:v>
                </c:pt>
                <c:pt idx="365">
                  <c:v>1214.46681522251</c:v>
                </c:pt>
                <c:pt idx="366">
                  <c:v>1214.45299521272</c:v>
                </c:pt>
                <c:pt idx="367">
                  <c:v>1214.54537207588</c:v>
                </c:pt>
                <c:pt idx="368">
                  <c:v>1214.51326308151</c:v>
                </c:pt>
                <c:pt idx="369">
                  <c:v>1214.65511544603</c:v>
                </c:pt>
                <c:pt idx="370">
                  <c:v>1214.5906202011</c:v>
                </c:pt>
                <c:pt idx="371">
                  <c:v>1214.45192569624</c:v>
                </c:pt>
                <c:pt idx="372">
                  <c:v>1214.69414809943</c:v>
                </c:pt>
                <c:pt idx="373">
                  <c:v>1214.5511487307</c:v>
                </c:pt>
                <c:pt idx="374">
                  <c:v>1214.54741780179</c:v>
                </c:pt>
                <c:pt idx="375">
                  <c:v>1214.60260686031</c:v>
                </c:pt>
                <c:pt idx="376">
                  <c:v>1214.61137481196</c:v>
                </c:pt>
                <c:pt idx="377">
                  <c:v>1214.5813943818</c:v>
                </c:pt>
                <c:pt idx="378">
                  <c:v>1214.58605788917</c:v>
                </c:pt>
                <c:pt idx="379">
                  <c:v>1214.60350306708</c:v>
                </c:pt>
                <c:pt idx="380">
                  <c:v>1214.52998301161</c:v>
                </c:pt>
                <c:pt idx="381">
                  <c:v>1214.56812752116</c:v>
                </c:pt>
                <c:pt idx="382">
                  <c:v>1214.58819908801</c:v>
                </c:pt>
                <c:pt idx="383">
                  <c:v>1214.57753598908</c:v>
                </c:pt>
                <c:pt idx="384">
                  <c:v>1214.5245913689</c:v>
                </c:pt>
                <c:pt idx="385">
                  <c:v>1214.56864321205</c:v>
                </c:pt>
                <c:pt idx="386">
                  <c:v>1214.5512004543</c:v>
                </c:pt>
                <c:pt idx="387">
                  <c:v>1214.52684193537</c:v>
                </c:pt>
                <c:pt idx="388">
                  <c:v>1214.57092501024</c:v>
                </c:pt>
                <c:pt idx="389">
                  <c:v>1214.54446217187</c:v>
                </c:pt>
                <c:pt idx="390">
                  <c:v>1214.6579985487</c:v>
                </c:pt>
                <c:pt idx="391">
                  <c:v>1214.52355788879</c:v>
                </c:pt>
                <c:pt idx="392">
                  <c:v>1214.51422985365</c:v>
                </c:pt>
                <c:pt idx="393">
                  <c:v>1214.5562828441</c:v>
                </c:pt>
                <c:pt idx="394">
                  <c:v>1214.41367375826</c:v>
                </c:pt>
                <c:pt idx="395">
                  <c:v>1214.49607407389</c:v>
                </c:pt>
                <c:pt idx="396">
                  <c:v>1214.47580374449</c:v>
                </c:pt>
                <c:pt idx="397">
                  <c:v>1214.52156587076</c:v>
                </c:pt>
                <c:pt idx="398">
                  <c:v>1214.51059972098</c:v>
                </c:pt>
                <c:pt idx="399">
                  <c:v>1214.4857841307</c:v>
                </c:pt>
                <c:pt idx="400">
                  <c:v>1214.4765269638</c:v>
                </c:pt>
                <c:pt idx="401">
                  <c:v>1214.48390121503</c:v>
                </c:pt>
                <c:pt idx="402">
                  <c:v>1214.54460124032</c:v>
                </c:pt>
                <c:pt idx="403">
                  <c:v>1214.49998696126</c:v>
                </c:pt>
                <c:pt idx="404">
                  <c:v>1214.44760372025</c:v>
                </c:pt>
                <c:pt idx="405">
                  <c:v>1214.51354606364</c:v>
                </c:pt>
                <c:pt idx="406">
                  <c:v>1214.59451891772</c:v>
                </c:pt>
                <c:pt idx="407">
                  <c:v>1214.4597892134</c:v>
                </c:pt>
                <c:pt idx="408">
                  <c:v>1214.50056621957</c:v>
                </c:pt>
                <c:pt idx="409">
                  <c:v>1214.51584394349</c:v>
                </c:pt>
                <c:pt idx="410">
                  <c:v>1214.49349283835</c:v>
                </c:pt>
                <c:pt idx="411">
                  <c:v>1214.46702180398</c:v>
                </c:pt>
                <c:pt idx="412">
                  <c:v>1214.51931950898</c:v>
                </c:pt>
                <c:pt idx="413">
                  <c:v>1214.54014696231</c:v>
                </c:pt>
                <c:pt idx="414">
                  <c:v>1214.51745497588</c:v>
                </c:pt>
                <c:pt idx="415">
                  <c:v>1214.55594566493</c:v>
                </c:pt>
                <c:pt idx="416">
                  <c:v>1214.50967559163</c:v>
                </c:pt>
                <c:pt idx="417">
                  <c:v>1214.50562034545</c:v>
                </c:pt>
                <c:pt idx="418">
                  <c:v>1214.50800176032</c:v>
                </c:pt>
                <c:pt idx="419">
                  <c:v>1214.52703188541</c:v>
                </c:pt>
                <c:pt idx="420">
                  <c:v>1214.51300412879</c:v>
                </c:pt>
                <c:pt idx="421">
                  <c:v>1214.52188036969</c:v>
                </c:pt>
                <c:pt idx="422">
                  <c:v>1214.50731856572</c:v>
                </c:pt>
                <c:pt idx="423">
                  <c:v>1214.52273492213</c:v>
                </c:pt>
                <c:pt idx="424">
                  <c:v>1214.52894818713</c:v>
                </c:pt>
                <c:pt idx="425">
                  <c:v>1214.51836555415</c:v>
                </c:pt>
                <c:pt idx="426">
                  <c:v>1214.52375111357</c:v>
                </c:pt>
                <c:pt idx="427">
                  <c:v>1214.53749010209</c:v>
                </c:pt>
                <c:pt idx="428">
                  <c:v>1214.54945730389</c:v>
                </c:pt>
                <c:pt idx="429">
                  <c:v>1214.51351798466</c:v>
                </c:pt>
                <c:pt idx="430">
                  <c:v>1214.51479341351</c:v>
                </c:pt>
                <c:pt idx="431">
                  <c:v>1214.50108193516</c:v>
                </c:pt>
                <c:pt idx="432">
                  <c:v>1214.51453294617</c:v>
                </c:pt>
                <c:pt idx="433">
                  <c:v>1214.51999782673</c:v>
                </c:pt>
                <c:pt idx="434">
                  <c:v>1214.51853822169</c:v>
                </c:pt>
                <c:pt idx="435">
                  <c:v>1214.51906577072</c:v>
                </c:pt>
                <c:pt idx="436">
                  <c:v>1214.52436740668</c:v>
                </c:pt>
                <c:pt idx="437">
                  <c:v>1214.49623665245</c:v>
                </c:pt>
                <c:pt idx="438">
                  <c:v>1214.50698130533</c:v>
                </c:pt>
                <c:pt idx="439">
                  <c:v>1214.48856969656</c:v>
                </c:pt>
                <c:pt idx="440">
                  <c:v>1214.49063207358</c:v>
                </c:pt>
                <c:pt idx="441">
                  <c:v>1214.48088421531</c:v>
                </c:pt>
                <c:pt idx="442">
                  <c:v>1214.48609793741</c:v>
                </c:pt>
                <c:pt idx="443">
                  <c:v>1214.49012324117</c:v>
                </c:pt>
                <c:pt idx="444">
                  <c:v>1214.49377990175</c:v>
                </c:pt>
                <c:pt idx="445">
                  <c:v>1214.48051328317</c:v>
                </c:pt>
                <c:pt idx="446">
                  <c:v>1214.47993616081</c:v>
                </c:pt>
                <c:pt idx="447">
                  <c:v>1214.4998233057</c:v>
                </c:pt>
                <c:pt idx="448">
                  <c:v>1214.48460569219</c:v>
                </c:pt>
                <c:pt idx="449">
                  <c:v>1214.45911407232</c:v>
                </c:pt>
                <c:pt idx="450">
                  <c:v>1214.48235336676</c:v>
                </c:pt>
                <c:pt idx="451">
                  <c:v>1214.46326948526</c:v>
                </c:pt>
                <c:pt idx="452">
                  <c:v>1214.46423785802</c:v>
                </c:pt>
                <c:pt idx="453">
                  <c:v>1214.4504122436</c:v>
                </c:pt>
                <c:pt idx="454">
                  <c:v>1214.44945267587</c:v>
                </c:pt>
                <c:pt idx="455">
                  <c:v>1214.4735225918</c:v>
                </c:pt>
                <c:pt idx="456">
                  <c:v>1214.4573822482</c:v>
                </c:pt>
                <c:pt idx="457">
                  <c:v>1214.47540716849</c:v>
                </c:pt>
                <c:pt idx="458">
                  <c:v>1214.47472398364</c:v>
                </c:pt>
                <c:pt idx="459">
                  <c:v>1214.46484642238</c:v>
                </c:pt>
                <c:pt idx="460">
                  <c:v>1214.47511243751</c:v>
                </c:pt>
                <c:pt idx="461">
                  <c:v>1214.47029160431</c:v>
                </c:pt>
                <c:pt idx="462">
                  <c:v>1214.46192230331</c:v>
                </c:pt>
                <c:pt idx="463">
                  <c:v>1214.44199833074</c:v>
                </c:pt>
                <c:pt idx="464">
                  <c:v>1214.45582900583</c:v>
                </c:pt>
                <c:pt idx="465">
                  <c:v>1214.48197209699</c:v>
                </c:pt>
                <c:pt idx="466">
                  <c:v>1214.463086969</c:v>
                </c:pt>
                <c:pt idx="467">
                  <c:v>1214.46719342845</c:v>
                </c:pt>
                <c:pt idx="468">
                  <c:v>1214.46808051866</c:v>
                </c:pt>
                <c:pt idx="469">
                  <c:v>1214.45557486702</c:v>
                </c:pt>
                <c:pt idx="470">
                  <c:v>1214.44952448592</c:v>
                </c:pt>
                <c:pt idx="471">
                  <c:v>1214.4700406831</c:v>
                </c:pt>
                <c:pt idx="472">
                  <c:v>1214.45244139162</c:v>
                </c:pt>
                <c:pt idx="473">
                  <c:v>1214.45695285174</c:v>
                </c:pt>
                <c:pt idx="474">
                  <c:v>1214.44456159931</c:v>
                </c:pt>
                <c:pt idx="475">
                  <c:v>1214.42023566525</c:v>
                </c:pt>
                <c:pt idx="476">
                  <c:v>1214.45001791924</c:v>
                </c:pt>
                <c:pt idx="477">
                  <c:v>1214.44180486698</c:v>
                </c:pt>
                <c:pt idx="478">
                  <c:v>1214.45654488362</c:v>
                </c:pt>
                <c:pt idx="479">
                  <c:v>1214.45671285911</c:v>
                </c:pt>
                <c:pt idx="480">
                  <c:v>1214.45948000089</c:v>
                </c:pt>
                <c:pt idx="481">
                  <c:v>1214.45406744637</c:v>
                </c:pt>
                <c:pt idx="482">
                  <c:v>1214.45758768117</c:v>
                </c:pt>
                <c:pt idx="483">
                  <c:v>1214.44723826914</c:v>
                </c:pt>
                <c:pt idx="484">
                  <c:v>1214.45396434769</c:v>
                </c:pt>
                <c:pt idx="485">
                  <c:v>1214.45453337778</c:v>
                </c:pt>
                <c:pt idx="486">
                  <c:v>1214.44787917502</c:v>
                </c:pt>
                <c:pt idx="487">
                  <c:v>1214.45095529918</c:v>
                </c:pt>
                <c:pt idx="488">
                  <c:v>1214.45776952926</c:v>
                </c:pt>
                <c:pt idx="489">
                  <c:v>1214.4660769386</c:v>
                </c:pt>
                <c:pt idx="490">
                  <c:v>1214.45477182127</c:v>
                </c:pt>
                <c:pt idx="491">
                  <c:v>1214.45125071452</c:v>
                </c:pt>
                <c:pt idx="492">
                  <c:v>1214.45241398998</c:v>
                </c:pt>
                <c:pt idx="493">
                  <c:v>1214.44935222886</c:v>
                </c:pt>
                <c:pt idx="494">
                  <c:v>1214.44722626679</c:v>
                </c:pt>
                <c:pt idx="495">
                  <c:v>1214.44990433476</c:v>
                </c:pt>
                <c:pt idx="496">
                  <c:v>1214.44793260525</c:v>
                </c:pt>
                <c:pt idx="497">
                  <c:v>1214.45074653981</c:v>
                </c:pt>
                <c:pt idx="498">
                  <c:v>1214.4456315906</c:v>
                </c:pt>
                <c:pt idx="499">
                  <c:v>1214.44693976307</c:v>
                </c:pt>
                <c:pt idx="500">
                  <c:v>1214.44599259139</c:v>
                </c:pt>
                <c:pt idx="501">
                  <c:v>1214.4486068614</c:v>
                </c:pt>
                <c:pt idx="502">
                  <c:v>1214.43831180072</c:v>
                </c:pt>
                <c:pt idx="503">
                  <c:v>1214.44894114337</c:v>
                </c:pt>
                <c:pt idx="504">
                  <c:v>1214.43195887693</c:v>
                </c:pt>
                <c:pt idx="505">
                  <c:v>1214.42961385343</c:v>
                </c:pt>
                <c:pt idx="506">
                  <c:v>1214.44839044763</c:v>
                </c:pt>
                <c:pt idx="507">
                  <c:v>1214.42950088899</c:v>
                </c:pt>
                <c:pt idx="508">
                  <c:v>1214.4276166758</c:v>
                </c:pt>
                <c:pt idx="509">
                  <c:v>1214.43244506255</c:v>
                </c:pt>
                <c:pt idx="510">
                  <c:v>1214.42854935064</c:v>
                </c:pt>
                <c:pt idx="511">
                  <c:v>1214.42903111659</c:v>
                </c:pt>
                <c:pt idx="512">
                  <c:v>1214.43104701744</c:v>
                </c:pt>
                <c:pt idx="513">
                  <c:v>1214.42968606157</c:v>
                </c:pt>
                <c:pt idx="514">
                  <c:v>1214.43229134723</c:v>
                </c:pt>
                <c:pt idx="515">
                  <c:v>1214.43082081644</c:v>
                </c:pt>
                <c:pt idx="516">
                  <c:v>1214.43169552372</c:v>
                </c:pt>
                <c:pt idx="517">
                  <c:v>1214.43384459088</c:v>
                </c:pt>
                <c:pt idx="518">
                  <c:v>1214.43315406233</c:v>
                </c:pt>
                <c:pt idx="519">
                  <c:v>1214.42802679578</c:v>
                </c:pt>
                <c:pt idx="520">
                  <c:v>1214.43344149761</c:v>
                </c:pt>
                <c:pt idx="521">
                  <c:v>1214.43156834209</c:v>
                </c:pt>
                <c:pt idx="522">
                  <c:v>1214.4289292784</c:v>
                </c:pt>
                <c:pt idx="523">
                  <c:v>1214.43438611619</c:v>
                </c:pt>
                <c:pt idx="524">
                  <c:v>1214.43496654614</c:v>
                </c:pt>
                <c:pt idx="525">
                  <c:v>1214.43312103975</c:v>
                </c:pt>
                <c:pt idx="526">
                  <c:v>1214.42891247527</c:v>
                </c:pt>
                <c:pt idx="527">
                  <c:v>1214.43686718007</c:v>
                </c:pt>
                <c:pt idx="528">
                  <c:v>1214.43374677002</c:v>
                </c:pt>
                <c:pt idx="529">
                  <c:v>1214.43112133987</c:v>
                </c:pt>
                <c:pt idx="530">
                  <c:v>1214.43326396082</c:v>
                </c:pt>
                <c:pt idx="531">
                  <c:v>1214.42977161211</c:v>
                </c:pt>
                <c:pt idx="532">
                  <c:v>1214.43053067005</c:v>
                </c:pt>
                <c:pt idx="533">
                  <c:v>1214.43038848185</c:v>
                </c:pt>
                <c:pt idx="534">
                  <c:v>1214.42927899046</c:v>
                </c:pt>
                <c:pt idx="535">
                  <c:v>1214.43175717837</c:v>
                </c:pt>
                <c:pt idx="536">
                  <c:v>1214.43239319405</c:v>
                </c:pt>
                <c:pt idx="537">
                  <c:v>1214.43296446142</c:v>
                </c:pt>
                <c:pt idx="538">
                  <c:v>1214.42912307485</c:v>
                </c:pt>
                <c:pt idx="539">
                  <c:v>1214.43337244421</c:v>
                </c:pt>
                <c:pt idx="540">
                  <c:v>1214.43434912912</c:v>
                </c:pt>
                <c:pt idx="541">
                  <c:v>1214.42983691492</c:v>
                </c:pt>
                <c:pt idx="542">
                  <c:v>1214.43205402386</c:v>
                </c:pt>
                <c:pt idx="543">
                  <c:v>1214.42615107365</c:v>
                </c:pt>
                <c:pt idx="544">
                  <c:v>1214.42233087108</c:v>
                </c:pt>
                <c:pt idx="545">
                  <c:v>1214.42197070267</c:v>
                </c:pt>
                <c:pt idx="546">
                  <c:v>1214.42341043756</c:v>
                </c:pt>
                <c:pt idx="547">
                  <c:v>1214.42148057146</c:v>
                </c:pt>
                <c:pt idx="548">
                  <c:v>1214.42203647623</c:v>
                </c:pt>
                <c:pt idx="549">
                  <c:v>1214.42248728474</c:v>
                </c:pt>
                <c:pt idx="550">
                  <c:v>1214.42294309501</c:v>
                </c:pt>
                <c:pt idx="551">
                  <c:v>1214.42246033147</c:v>
                </c:pt>
                <c:pt idx="552">
                  <c:v>1214.42395565805</c:v>
                </c:pt>
                <c:pt idx="553">
                  <c:v>1214.42375016094</c:v>
                </c:pt>
                <c:pt idx="554">
                  <c:v>1214.42392331902</c:v>
                </c:pt>
                <c:pt idx="555">
                  <c:v>1214.423961987</c:v>
                </c:pt>
                <c:pt idx="556">
                  <c:v>1214.42206314084</c:v>
                </c:pt>
                <c:pt idx="557">
                  <c:v>1214.42278114612</c:v>
                </c:pt>
                <c:pt idx="558">
                  <c:v>1214.423962346</c:v>
                </c:pt>
                <c:pt idx="559">
                  <c:v>1214.4244379398</c:v>
                </c:pt>
                <c:pt idx="560">
                  <c:v>1214.42817390417</c:v>
                </c:pt>
                <c:pt idx="561">
                  <c:v>1214.42715500838</c:v>
                </c:pt>
                <c:pt idx="562">
                  <c:v>1214.42951069588</c:v>
                </c:pt>
                <c:pt idx="563">
                  <c:v>1214.42990830165</c:v>
                </c:pt>
                <c:pt idx="564">
                  <c:v>1214.43391693453</c:v>
                </c:pt>
                <c:pt idx="565">
                  <c:v>1214.42988162011</c:v>
                </c:pt>
                <c:pt idx="566">
                  <c:v>1214.43037669112</c:v>
                </c:pt>
                <c:pt idx="567">
                  <c:v>1214.43017310205</c:v>
                </c:pt>
                <c:pt idx="568">
                  <c:v>1214.43118783675</c:v>
                </c:pt>
                <c:pt idx="569">
                  <c:v>1214.42982317951</c:v>
                </c:pt>
                <c:pt idx="570">
                  <c:v>1214.4291079194</c:v>
                </c:pt>
                <c:pt idx="571">
                  <c:v>1214.43008771843</c:v>
                </c:pt>
                <c:pt idx="572">
                  <c:v>1214.43110919602</c:v>
                </c:pt>
                <c:pt idx="573">
                  <c:v>1214.42897782228</c:v>
                </c:pt>
                <c:pt idx="574">
                  <c:v>1214.43066157438</c:v>
                </c:pt>
                <c:pt idx="575">
                  <c:v>1214.42807921134</c:v>
                </c:pt>
                <c:pt idx="576">
                  <c:v>1214.4280036286</c:v>
                </c:pt>
                <c:pt idx="577">
                  <c:v>1214.42873298869</c:v>
                </c:pt>
                <c:pt idx="578">
                  <c:v>1214.42910922232</c:v>
                </c:pt>
                <c:pt idx="579">
                  <c:v>1214.42727480307</c:v>
                </c:pt>
                <c:pt idx="580">
                  <c:v>1214.42612338502</c:v>
                </c:pt>
                <c:pt idx="581">
                  <c:v>1214.42709142703</c:v>
                </c:pt>
                <c:pt idx="582">
                  <c:v>1214.42766090478</c:v>
                </c:pt>
                <c:pt idx="583">
                  <c:v>1214.42796389186</c:v>
                </c:pt>
                <c:pt idx="584">
                  <c:v>1214.42826835002</c:v>
                </c:pt>
                <c:pt idx="585">
                  <c:v>1214.42846934745</c:v>
                </c:pt>
                <c:pt idx="586">
                  <c:v>1214.42855164138</c:v>
                </c:pt>
                <c:pt idx="587">
                  <c:v>1214.4296938995</c:v>
                </c:pt>
                <c:pt idx="588">
                  <c:v>1214.4293770106</c:v>
                </c:pt>
                <c:pt idx="589">
                  <c:v>1214.42954402356</c:v>
                </c:pt>
                <c:pt idx="590">
                  <c:v>1214.42958016586</c:v>
                </c:pt>
                <c:pt idx="591">
                  <c:v>1214.43011801557</c:v>
                </c:pt>
                <c:pt idx="592">
                  <c:v>1214.43003394255</c:v>
                </c:pt>
                <c:pt idx="593">
                  <c:v>1214.42954851821</c:v>
                </c:pt>
                <c:pt idx="594">
                  <c:v>1214.43002692321</c:v>
                </c:pt>
                <c:pt idx="595">
                  <c:v>1214.43053369298</c:v>
                </c:pt>
                <c:pt idx="596">
                  <c:v>1214.43096245963</c:v>
                </c:pt>
                <c:pt idx="597">
                  <c:v>1214.43102970947</c:v>
                </c:pt>
                <c:pt idx="598">
                  <c:v>1214.43165364115</c:v>
                </c:pt>
                <c:pt idx="599">
                  <c:v>1214.4298242651</c:v>
                </c:pt>
                <c:pt idx="600">
                  <c:v>1214.42981514398</c:v>
                </c:pt>
                <c:pt idx="601">
                  <c:v>1214.43150493579</c:v>
                </c:pt>
                <c:pt idx="602">
                  <c:v>1214.43033870647</c:v>
                </c:pt>
                <c:pt idx="603">
                  <c:v>1214.43000350462</c:v>
                </c:pt>
                <c:pt idx="604">
                  <c:v>1214.4305188065</c:v>
                </c:pt>
                <c:pt idx="605">
                  <c:v>1214.43023195302</c:v>
                </c:pt>
                <c:pt idx="606">
                  <c:v>1214.43030602404</c:v>
                </c:pt>
                <c:pt idx="607">
                  <c:v>1214.43036025207</c:v>
                </c:pt>
                <c:pt idx="608">
                  <c:v>1214.43057075379</c:v>
                </c:pt>
                <c:pt idx="609">
                  <c:v>1214.43046722468</c:v>
                </c:pt>
                <c:pt idx="610">
                  <c:v>1214.43035678884</c:v>
                </c:pt>
                <c:pt idx="611">
                  <c:v>1214.43049254757</c:v>
                </c:pt>
                <c:pt idx="612">
                  <c:v>1214.43031921509</c:v>
                </c:pt>
                <c:pt idx="613">
                  <c:v>1214.43072058173</c:v>
                </c:pt>
                <c:pt idx="614">
                  <c:v>1214.43080127823</c:v>
                </c:pt>
                <c:pt idx="615">
                  <c:v>1214.430978409</c:v>
                </c:pt>
                <c:pt idx="616">
                  <c:v>1214.43084830025</c:v>
                </c:pt>
                <c:pt idx="617">
                  <c:v>1214.43080943321</c:v>
                </c:pt>
                <c:pt idx="618">
                  <c:v>1214.42974916018</c:v>
                </c:pt>
                <c:pt idx="619">
                  <c:v>1214.43038108557</c:v>
                </c:pt>
                <c:pt idx="620">
                  <c:v>1214.4315603425</c:v>
                </c:pt>
                <c:pt idx="621">
                  <c:v>1214.43090603965</c:v>
                </c:pt>
                <c:pt idx="622">
                  <c:v>1214.43075784525</c:v>
                </c:pt>
                <c:pt idx="623">
                  <c:v>1214.43111363093</c:v>
                </c:pt>
                <c:pt idx="624">
                  <c:v>1214.43071221546</c:v>
                </c:pt>
                <c:pt idx="625">
                  <c:v>1214.43067744493</c:v>
                </c:pt>
                <c:pt idx="626">
                  <c:v>1214.4306961228</c:v>
                </c:pt>
                <c:pt idx="627">
                  <c:v>1214.43071879189</c:v>
                </c:pt>
                <c:pt idx="628">
                  <c:v>1214.43039224648</c:v>
                </c:pt>
                <c:pt idx="629">
                  <c:v>1214.43094916252</c:v>
                </c:pt>
                <c:pt idx="630">
                  <c:v>1214.43059931119</c:v>
                </c:pt>
                <c:pt idx="631">
                  <c:v>1214.43081872389</c:v>
                </c:pt>
                <c:pt idx="632">
                  <c:v>1214.43065449924</c:v>
                </c:pt>
                <c:pt idx="633">
                  <c:v>1214.43080829886</c:v>
                </c:pt>
                <c:pt idx="634">
                  <c:v>1214.43068293858</c:v>
                </c:pt>
                <c:pt idx="635">
                  <c:v>1214.4306942695</c:v>
                </c:pt>
                <c:pt idx="636">
                  <c:v>1214.43093607215</c:v>
                </c:pt>
                <c:pt idx="637">
                  <c:v>1214.43046327973</c:v>
                </c:pt>
                <c:pt idx="638">
                  <c:v>1214.43007213728</c:v>
                </c:pt>
                <c:pt idx="639">
                  <c:v>1214.4304383368</c:v>
                </c:pt>
                <c:pt idx="640">
                  <c:v>1214.43047455585</c:v>
                </c:pt>
                <c:pt idx="641">
                  <c:v>1214.4305289355</c:v>
                </c:pt>
                <c:pt idx="642">
                  <c:v>1214.43052747552</c:v>
                </c:pt>
                <c:pt idx="643">
                  <c:v>1214.43020417556</c:v>
                </c:pt>
                <c:pt idx="644">
                  <c:v>1214.43042140614</c:v>
                </c:pt>
                <c:pt idx="645">
                  <c:v>1214.43031576021</c:v>
                </c:pt>
                <c:pt idx="646">
                  <c:v>1214.43039188237</c:v>
                </c:pt>
                <c:pt idx="647">
                  <c:v>1214.43024509757</c:v>
                </c:pt>
                <c:pt idx="648">
                  <c:v>1214.4302051</c:v>
                </c:pt>
                <c:pt idx="649">
                  <c:v>1214.43029807573</c:v>
                </c:pt>
                <c:pt idx="650">
                  <c:v>1214.4301700436</c:v>
                </c:pt>
                <c:pt idx="651">
                  <c:v>1214.43011988979</c:v>
                </c:pt>
                <c:pt idx="652">
                  <c:v>1214.43029410969</c:v>
                </c:pt>
                <c:pt idx="653">
                  <c:v>1214.43021429633</c:v>
                </c:pt>
                <c:pt idx="654">
                  <c:v>1214.43045192475</c:v>
                </c:pt>
                <c:pt idx="655">
                  <c:v>1214.43052533755</c:v>
                </c:pt>
                <c:pt idx="656">
                  <c:v>1214.43051121612</c:v>
                </c:pt>
                <c:pt idx="657">
                  <c:v>1214.43012412762</c:v>
                </c:pt>
                <c:pt idx="658">
                  <c:v>1214.43033816982</c:v>
                </c:pt>
                <c:pt idx="659">
                  <c:v>1214.43026356424</c:v>
                </c:pt>
                <c:pt idx="660">
                  <c:v>1214.43060466973</c:v>
                </c:pt>
                <c:pt idx="661">
                  <c:v>1214.43033508627</c:v>
                </c:pt>
                <c:pt idx="662">
                  <c:v>1214.43030164091</c:v>
                </c:pt>
                <c:pt idx="663">
                  <c:v>1214.43038396223</c:v>
                </c:pt>
                <c:pt idx="664">
                  <c:v>1214.43037281234</c:v>
                </c:pt>
                <c:pt idx="665">
                  <c:v>1214.43035529244</c:v>
                </c:pt>
                <c:pt idx="666">
                  <c:v>1214.43042603196</c:v>
                </c:pt>
                <c:pt idx="667">
                  <c:v>1214.43043632746</c:v>
                </c:pt>
                <c:pt idx="668">
                  <c:v>1214.43030466401</c:v>
                </c:pt>
                <c:pt idx="669">
                  <c:v>1214.43034442373</c:v>
                </c:pt>
                <c:pt idx="670">
                  <c:v>1214.43028753121</c:v>
                </c:pt>
                <c:pt idx="671">
                  <c:v>1214.43025861322</c:v>
                </c:pt>
                <c:pt idx="672">
                  <c:v>1214.43019834965</c:v>
                </c:pt>
                <c:pt idx="673">
                  <c:v>1214.43017110117</c:v>
                </c:pt>
                <c:pt idx="674">
                  <c:v>1214.43021283843</c:v>
                </c:pt>
                <c:pt idx="675">
                  <c:v>1214.42999119651</c:v>
                </c:pt>
                <c:pt idx="676">
                  <c:v>1214.43013898163</c:v>
                </c:pt>
                <c:pt idx="677">
                  <c:v>1214.42999886426</c:v>
                </c:pt>
                <c:pt idx="678">
                  <c:v>1214.43009711717</c:v>
                </c:pt>
                <c:pt idx="679">
                  <c:v>1214.43022394924</c:v>
                </c:pt>
                <c:pt idx="680">
                  <c:v>1214.43026559953</c:v>
                </c:pt>
                <c:pt idx="681">
                  <c:v>1214.43047547331</c:v>
                </c:pt>
                <c:pt idx="682">
                  <c:v>1214.43045363595</c:v>
                </c:pt>
                <c:pt idx="683">
                  <c:v>1214.43049471915</c:v>
                </c:pt>
                <c:pt idx="684">
                  <c:v>1214.43041110727</c:v>
                </c:pt>
                <c:pt idx="685">
                  <c:v>1214.43042928653</c:v>
                </c:pt>
                <c:pt idx="686">
                  <c:v>1214.43037810665</c:v>
                </c:pt>
                <c:pt idx="687">
                  <c:v>1214.43051010277</c:v>
                </c:pt>
                <c:pt idx="688">
                  <c:v>1214.43040209719</c:v>
                </c:pt>
                <c:pt idx="689">
                  <c:v>1214.43048797945</c:v>
                </c:pt>
                <c:pt idx="690">
                  <c:v>1214.43044840987</c:v>
                </c:pt>
                <c:pt idx="691">
                  <c:v>1214.43045335654</c:v>
                </c:pt>
                <c:pt idx="692">
                  <c:v>1214.43040847885</c:v>
                </c:pt>
                <c:pt idx="693">
                  <c:v>1214.43055206246</c:v>
                </c:pt>
                <c:pt idx="694">
                  <c:v>1214.43036897336</c:v>
                </c:pt>
                <c:pt idx="695">
                  <c:v>1214.43036147025</c:v>
                </c:pt>
                <c:pt idx="696">
                  <c:v>1214.43031916537</c:v>
                </c:pt>
                <c:pt idx="697">
                  <c:v>1214.43039293598</c:v>
                </c:pt>
                <c:pt idx="698">
                  <c:v>1214.43039958548</c:v>
                </c:pt>
                <c:pt idx="699">
                  <c:v>1214.43045377686</c:v>
                </c:pt>
                <c:pt idx="700">
                  <c:v>1214.43037735077</c:v>
                </c:pt>
                <c:pt idx="701">
                  <c:v>1214.43037340255</c:v>
                </c:pt>
                <c:pt idx="702">
                  <c:v>1214.43036104982</c:v>
                </c:pt>
                <c:pt idx="703">
                  <c:v>1214.43037471798</c:v>
                </c:pt>
                <c:pt idx="704">
                  <c:v>1214.43039962742</c:v>
                </c:pt>
                <c:pt idx="705">
                  <c:v>1214.43038917866</c:v>
                </c:pt>
                <c:pt idx="706">
                  <c:v>1214.4303910684</c:v>
                </c:pt>
                <c:pt idx="707">
                  <c:v>1214.43039998825</c:v>
                </c:pt>
                <c:pt idx="708">
                  <c:v>1214.43032781548</c:v>
                </c:pt>
                <c:pt idx="709">
                  <c:v>1214.43040661556</c:v>
                </c:pt>
                <c:pt idx="710">
                  <c:v>1214.43033364862</c:v>
                </c:pt>
                <c:pt idx="711">
                  <c:v>1214.43034252258</c:v>
                </c:pt>
                <c:pt idx="712">
                  <c:v>1214.43040248224</c:v>
                </c:pt>
                <c:pt idx="713">
                  <c:v>1214.43036640834</c:v>
                </c:pt>
                <c:pt idx="714">
                  <c:v>1214.43041540993</c:v>
                </c:pt>
                <c:pt idx="715">
                  <c:v>1214.43042070981</c:v>
                </c:pt>
                <c:pt idx="716">
                  <c:v>1214.43037651577</c:v>
                </c:pt>
                <c:pt idx="717">
                  <c:v>1214.43043392539</c:v>
                </c:pt>
                <c:pt idx="718">
                  <c:v>1214.43047693553</c:v>
                </c:pt>
                <c:pt idx="719">
                  <c:v>1214.43039682739</c:v>
                </c:pt>
                <c:pt idx="720">
                  <c:v>1214.43034978225</c:v>
                </c:pt>
                <c:pt idx="721">
                  <c:v>1214.43040613452</c:v>
                </c:pt>
                <c:pt idx="722">
                  <c:v>1214.43035873062</c:v>
                </c:pt>
                <c:pt idx="723">
                  <c:v>1214.4303666334</c:v>
                </c:pt>
                <c:pt idx="724">
                  <c:v>1214.43031596027</c:v>
                </c:pt>
                <c:pt idx="725">
                  <c:v>1214.43037810765</c:v>
                </c:pt>
                <c:pt idx="726">
                  <c:v>1214.43031780984</c:v>
                </c:pt>
                <c:pt idx="727">
                  <c:v>1214.43038957607</c:v>
                </c:pt>
                <c:pt idx="728">
                  <c:v>1214.43036270045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cat>
          <c:val>
            <c:numRef>
              <c:f>Trans!$E$2:$E$730</c:f>
              <c:numCache>
                <c:formatCode>General</c:formatCode>
                <c:ptCount val="729"/>
                <c:pt idx="0">
                  <c:v>542.250000000003</c:v>
                </c:pt>
                <c:pt idx="1">
                  <c:v>5422.5</c:v>
                </c:pt>
                <c:pt idx="2">
                  <c:v>5358.990234375</c:v>
                </c:pt>
                <c:pt idx="3">
                  <c:v>5295.48046875001</c:v>
                </c:pt>
                <c:pt idx="4">
                  <c:v>5231.970703125</c:v>
                </c:pt>
                <c:pt idx="5">
                  <c:v>5168.46093750001</c:v>
                </c:pt>
                <c:pt idx="6">
                  <c:v>5104.951171875</c:v>
                </c:pt>
                <c:pt idx="7">
                  <c:v>5041.44140625</c:v>
                </c:pt>
                <c:pt idx="8">
                  <c:v>4977.931640625</c:v>
                </c:pt>
                <c:pt idx="9">
                  <c:v>4914.421875</c:v>
                </c:pt>
                <c:pt idx="10">
                  <c:v>4850.912109375</c:v>
                </c:pt>
                <c:pt idx="11">
                  <c:v>4787.40234375</c:v>
                </c:pt>
                <c:pt idx="12">
                  <c:v>4723.892578125</c:v>
                </c:pt>
                <c:pt idx="13">
                  <c:v>4660.3828125</c:v>
                </c:pt>
                <c:pt idx="14">
                  <c:v>4598.490234375</c:v>
                </c:pt>
                <c:pt idx="15">
                  <c:v>4536.59765625</c:v>
                </c:pt>
                <c:pt idx="16">
                  <c:v>4474.705078125</c:v>
                </c:pt>
                <c:pt idx="17">
                  <c:v>4412.8125</c:v>
                </c:pt>
                <c:pt idx="18">
                  <c:v>2711.25</c:v>
                </c:pt>
                <c:pt idx="19">
                  <c:v>2132.99248461299</c:v>
                </c:pt>
                <c:pt idx="20">
                  <c:v>1965.63625209456</c:v>
                </c:pt>
                <c:pt idx="21">
                  <c:v>1841.56671720772</c:v>
                </c:pt>
                <c:pt idx="22">
                  <c:v>1832.5904339273</c:v>
                </c:pt>
                <c:pt idx="23">
                  <c:v>1738.57834978554</c:v>
                </c:pt>
                <c:pt idx="24">
                  <c:v>1729.24730584221</c:v>
                </c:pt>
                <c:pt idx="25">
                  <c:v>1655.48027068631</c:v>
                </c:pt>
                <c:pt idx="26">
                  <c:v>1645.86724181354</c:v>
                </c:pt>
                <c:pt idx="27">
                  <c:v>1585.51185666709</c:v>
                </c:pt>
                <c:pt idx="28">
                  <c:v>1575.76179854615</c:v>
                </c:pt>
                <c:pt idx="29">
                  <c:v>1526.33983897296</c:v>
                </c:pt>
                <c:pt idx="30">
                  <c:v>1516.51404896033</c:v>
                </c:pt>
                <c:pt idx="31">
                  <c:v>1475.54729429964</c:v>
                </c:pt>
                <c:pt idx="32">
                  <c:v>1465.70234159667</c:v>
                </c:pt>
                <c:pt idx="33">
                  <c:v>1431.47972207839</c:v>
                </c:pt>
                <c:pt idx="34">
                  <c:v>1421.65440942325</c:v>
                </c:pt>
                <c:pt idx="35">
                  <c:v>1392.87871559255</c:v>
                </c:pt>
                <c:pt idx="36">
                  <c:v>1370.46808147864</c:v>
                </c:pt>
                <c:pt idx="37">
                  <c:v>1259.10775406928</c:v>
                </c:pt>
                <c:pt idx="38">
                  <c:v>1198.73652906376</c:v>
                </c:pt>
                <c:pt idx="39">
                  <c:v>1144.99232470408</c:v>
                </c:pt>
                <c:pt idx="40">
                  <c:v>1120.89108337562</c:v>
                </c:pt>
                <c:pt idx="41">
                  <c:v>1117.30054853612</c:v>
                </c:pt>
                <c:pt idx="42">
                  <c:v>1078.70492554165</c:v>
                </c:pt>
                <c:pt idx="43">
                  <c:v>1040.61731104534</c:v>
                </c:pt>
                <c:pt idx="44">
                  <c:v>1005.06746500428</c:v>
                </c:pt>
                <c:pt idx="45">
                  <c:v>1011.09262375303</c:v>
                </c:pt>
                <c:pt idx="46">
                  <c:v>975.38536008304</c:v>
                </c:pt>
                <c:pt idx="47">
                  <c:v>980.633449571771</c:v>
                </c:pt>
                <c:pt idx="48">
                  <c:v>971.65564578513</c:v>
                </c:pt>
                <c:pt idx="49">
                  <c:v>961.84833977481</c:v>
                </c:pt>
                <c:pt idx="50">
                  <c:v>958.576202975005</c:v>
                </c:pt>
                <c:pt idx="51">
                  <c:v>934.602989961561</c:v>
                </c:pt>
                <c:pt idx="52">
                  <c:v>914.183199044259</c:v>
                </c:pt>
                <c:pt idx="53">
                  <c:v>919.122014782227</c:v>
                </c:pt>
                <c:pt idx="54">
                  <c:v>898.653424560463</c:v>
                </c:pt>
                <c:pt idx="55">
                  <c:v>893.330678949783</c:v>
                </c:pt>
                <c:pt idx="56">
                  <c:v>847.305637777245</c:v>
                </c:pt>
                <c:pt idx="57">
                  <c:v>813.709406765722</c:v>
                </c:pt>
                <c:pt idx="58">
                  <c:v>800.334990442462</c:v>
                </c:pt>
                <c:pt idx="59">
                  <c:v>785.123919922293</c:v>
                </c:pt>
                <c:pt idx="60">
                  <c:v>785.16624029068</c:v>
                </c:pt>
                <c:pt idx="61">
                  <c:v>751.287709323297</c:v>
                </c:pt>
                <c:pt idx="62">
                  <c:v>735.723023909161</c:v>
                </c:pt>
                <c:pt idx="63">
                  <c:v>722.241576415078</c:v>
                </c:pt>
                <c:pt idx="64">
                  <c:v>722.72458652564</c:v>
                </c:pt>
                <c:pt idx="65">
                  <c:v>701.759998315188</c:v>
                </c:pt>
                <c:pt idx="66">
                  <c:v>694.392082356589</c:v>
                </c:pt>
                <c:pt idx="67">
                  <c:v>694.21755716235</c:v>
                </c:pt>
                <c:pt idx="68">
                  <c:v>689.498524284718</c:v>
                </c:pt>
                <c:pt idx="69">
                  <c:v>690.710025878952</c:v>
                </c:pt>
                <c:pt idx="70">
                  <c:v>670.271820938025</c:v>
                </c:pt>
                <c:pt idx="71">
                  <c:v>655.261891864714</c:v>
                </c:pt>
                <c:pt idx="72">
                  <c:v>651.696561269272</c:v>
                </c:pt>
                <c:pt idx="73">
                  <c:v>650.418307762198</c:v>
                </c:pt>
                <c:pt idx="74">
                  <c:v>626.150017567171</c:v>
                </c:pt>
                <c:pt idx="75">
                  <c:v>607.821853338014</c:v>
                </c:pt>
                <c:pt idx="76">
                  <c:v>598.508418991669</c:v>
                </c:pt>
                <c:pt idx="77">
                  <c:v>592.802117920904</c:v>
                </c:pt>
                <c:pt idx="78">
                  <c:v>593.12162415236</c:v>
                </c:pt>
                <c:pt idx="79">
                  <c:v>573.864362840425</c:v>
                </c:pt>
                <c:pt idx="80">
                  <c:v>557.74825875649</c:v>
                </c:pt>
                <c:pt idx="81">
                  <c:v>550.18938931255</c:v>
                </c:pt>
                <c:pt idx="82">
                  <c:v>543.283620185723</c:v>
                </c:pt>
                <c:pt idx="83">
                  <c:v>529.838464433665</c:v>
                </c:pt>
                <c:pt idx="84">
                  <c:v>525.475773884903</c:v>
                </c:pt>
                <c:pt idx="85">
                  <c:v>526.187242358318</c:v>
                </c:pt>
                <c:pt idx="86">
                  <c:v>521.504789586658</c:v>
                </c:pt>
                <c:pt idx="87">
                  <c:v>520.786592613785</c:v>
                </c:pt>
                <c:pt idx="88">
                  <c:v>509.382274236205</c:v>
                </c:pt>
                <c:pt idx="89">
                  <c:v>500.851224219006</c:v>
                </c:pt>
                <c:pt idx="90">
                  <c:v>497.574239368722</c:v>
                </c:pt>
                <c:pt idx="91">
                  <c:v>497.729664161928</c:v>
                </c:pt>
                <c:pt idx="92">
                  <c:v>484.181148503902</c:v>
                </c:pt>
                <c:pt idx="93">
                  <c:v>473.302335613548</c:v>
                </c:pt>
                <c:pt idx="94">
                  <c:v>468.989285525189</c:v>
                </c:pt>
                <c:pt idx="95">
                  <c:v>469.304098684599</c:v>
                </c:pt>
                <c:pt idx="96">
                  <c:v>464.244816619932</c:v>
                </c:pt>
                <c:pt idx="97">
                  <c:v>463.000588635453</c:v>
                </c:pt>
                <c:pt idx="98">
                  <c:v>450.63276621471</c:v>
                </c:pt>
                <c:pt idx="99">
                  <c:v>443.672937888493</c:v>
                </c:pt>
                <c:pt idx="100">
                  <c:v>436.042364094509</c:v>
                </c:pt>
                <c:pt idx="101">
                  <c:v>429.722539912137</c:v>
                </c:pt>
                <c:pt idx="102">
                  <c:v>421.22105772426</c:v>
                </c:pt>
                <c:pt idx="103">
                  <c:v>415.276051043349</c:v>
                </c:pt>
                <c:pt idx="104">
                  <c:v>410.455640672842</c:v>
                </c:pt>
                <c:pt idx="105">
                  <c:v>407.446957619537</c:v>
                </c:pt>
                <c:pt idx="106">
                  <c:v>407.707302607711</c:v>
                </c:pt>
                <c:pt idx="107">
                  <c:v>399.887819525969</c:v>
                </c:pt>
                <c:pt idx="108">
                  <c:v>393.451921610514</c:v>
                </c:pt>
                <c:pt idx="109">
                  <c:v>387.181064012767</c:v>
                </c:pt>
                <c:pt idx="110">
                  <c:v>381.037106568291</c:v>
                </c:pt>
                <c:pt idx="111">
                  <c:v>375.245999420473</c:v>
                </c:pt>
                <c:pt idx="112">
                  <c:v>372.557852046303</c:v>
                </c:pt>
                <c:pt idx="113">
                  <c:v>372.495175295835</c:v>
                </c:pt>
                <c:pt idx="114">
                  <c:v>370.87190530342</c:v>
                </c:pt>
                <c:pt idx="115">
                  <c:v>371.423700166954</c:v>
                </c:pt>
                <c:pt idx="116">
                  <c:v>363.641463569931</c:v>
                </c:pt>
                <c:pt idx="117">
                  <c:v>358.478263596252</c:v>
                </c:pt>
                <c:pt idx="118">
                  <c:v>353.913805348082</c:v>
                </c:pt>
                <c:pt idx="119">
                  <c:v>349.89179208745</c:v>
                </c:pt>
                <c:pt idx="120">
                  <c:v>343.517405553022</c:v>
                </c:pt>
                <c:pt idx="121">
                  <c:v>340.179232025133</c:v>
                </c:pt>
                <c:pt idx="122">
                  <c:v>336.703094264673</c:v>
                </c:pt>
                <c:pt idx="123">
                  <c:v>335.497379839071</c:v>
                </c:pt>
                <c:pt idx="124">
                  <c:v>335.81762980817</c:v>
                </c:pt>
                <c:pt idx="125">
                  <c:v>329.53833861575</c:v>
                </c:pt>
                <c:pt idx="126">
                  <c:v>324.749084903128</c:v>
                </c:pt>
                <c:pt idx="127">
                  <c:v>320.991930436252</c:v>
                </c:pt>
                <c:pt idx="128">
                  <c:v>316.531641156892</c:v>
                </c:pt>
                <c:pt idx="129">
                  <c:v>312.509072430145</c:v>
                </c:pt>
                <c:pt idx="130">
                  <c:v>311.323469838108</c:v>
                </c:pt>
                <c:pt idx="131">
                  <c:v>311.596364849945</c:v>
                </c:pt>
                <c:pt idx="132">
                  <c:v>307.892325599025</c:v>
                </c:pt>
                <c:pt idx="133">
                  <c:v>303.195876610996</c:v>
                </c:pt>
                <c:pt idx="134">
                  <c:v>299.644509996885</c:v>
                </c:pt>
                <c:pt idx="135">
                  <c:v>296.51732019347</c:v>
                </c:pt>
                <c:pt idx="136">
                  <c:v>292.968170132484</c:v>
                </c:pt>
                <c:pt idx="137">
                  <c:v>289.939948373736</c:v>
                </c:pt>
                <c:pt idx="138">
                  <c:v>285.98005856999</c:v>
                </c:pt>
                <c:pt idx="139">
                  <c:v>282.869346091167</c:v>
                </c:pt>
                <c:pt idx="140">
                  <c:v>280.349490885511</c:v>
                </c:pt>
                <c:pt idx="141">
                  <c:v>278.792153764759</c:v>
                </c:pt>
                <c:pt idx="142">
                  <c:v>278.686489556202</c:v>
                </c:pt>
                <c:pt idx="143">
                  <c:v>275.115516950103</c:v>
                </c:pt>
                <c:pt idx="144">
                  <c:v>271.918854277478</c:v>
                </c:pt>
                <c:pt idx="145">
                  <c:v>268.679389863508</c:v>
                </c:pt>
                <c:pt idx="146">
                  <c:v>265.75104375834</c:v>
                </c:pt>
                <c:pt idx="147">
                  <c:v>263.090532077487</c:v>
                </c:pt>
                <c:pt idx="148">
                  <c:v>261.8167819424</c:v>
                </c:pt>
                <c:pt idx="149">
                  <c:v>261.732499680489</c:v>
                </c:pt>
                <c:pt idx="150">
                  <c:v>258.364656459129</c:v>
                </c:pt>
                <c:pt idx="151">
                  <c:v>256.086075167078</c:v>
                </c:pt>
                <c:pt idx="152">
                  <c:v>253.124252647168</c:v>
                </c:pt>
                <c:pt idx="153">
                  <c:v>250.517299688056</c:v>
                </c:pt>
                <c:pt idx="154">
                  <c:v>248.353346021229</c:v>
                </c:pt>
                <c:pt idx="155">
                  <c:v>246.54102314344</c:v>
                </c:pt>
                <c:pt idx="156">
                  <c:v>243.407909410689</c:v>
                </c:pt>
                <c:pt idx="157">
                  <c:v>241.884682319963</c:v>
                </c:pt>
                <c:pt idx="158">
                  <c:v>240.234441063659</c:v>
                </c:pt>
                <c:pt idx="159">
                  <c:v>239.830376000892</c:v>
                </c:pt>
                <c:pt idx="160">
                  <c:v>240.039470058422</c:v>
                </c:pt>
                <c:pt idx="161">
                  <c:v>236.890355645248</c:v>
                </c:pt>
                <c:pt idx="162">
                  <c:v>234.404981493269</c:v>
                </c:pt>
                <c:pt idx="163">
                  <c:v>232.509824873066</c:v>
                </c:pt>
                <c:pt idx="164">
                  <c:v>230.147156425194</c:v>
                </c:pt>
                <c:pt idx="165">
                  <c:v>227.968244082599</c:v>
                </c:pt>
                <c:pt idx="166">
                  <c:v>227.629673103073</c:v>
                </c:pt>
                <c:pt idx="167">
                  <c:v>227.730808931877</c:v>
                </c:pt>
                <c:pt idx="168">
                  <c:v>225.973849458178</c:v>
                </c:pt>
                <c:pt idx="169">
                  <c:v>223.255078852603</c:v>
                </c:pt>
                <c:pt idx="170">
                  <c:v>221.321837735334</c:v>
                </c:pt>
                <c:pt idx="171">
                  <c:v>219.656275898099</c:v>
                </c:pt>
                <c:pt idx="172">
                  <c:v>217.686431331844</c:v>
                </c:pt>
                <c:pt idx="173">
                  <c:v>216.024488494461</c:v>
                </c:pt>
                <c:pt idx="174">
                  <c:v>213.99654104334</c:v>
                </c:pt>
                <c:pt idx="175">
                  <c:v>212.223698515978</c:v>
                </c:pt>
                <c:pt idx="176">
                  <c:v>210.91151408343</c:v>
                </c:pt>
                <c:pt idx="177">
                  <c:v>209.996645619022</c:v>
                </c:pt>
                <c:pt idx="178">
                  <c:v>209.883432007844</c:v>
                </c:pt>
                <c:pt idx="179">
                  <c:v>208.175661953385</c:v>
                </c:pt>
                <c:pt idx="180">
                  <c:v>206.53230946435</c:v>
                </c:pt>
                <c:pt idx="181">
                  <c:v>204.709249951673</c:v>
                </c:pt>
                <c:pt idx="182">
                  <c:v>203.175386816271</c:v>
                </c:pt>
                <c:pt idx="183">
                  <c:v>201.789405968682</c:v>
                </c:pt>
                <c:pt idx="184">
                  <c:v>200.87867939784</c:v>
                </c:pt>
                <c:pt idx="185">
                  <c:v>200.991849600736</c:v>
                </c:pt>
                <c:pt idx="186">
                  <c:v>198.835250873539</c:v>
                </c:pt>
                <c:pt idx="187">
                  <c:v>197.793336561277</c:v>
                </c:pt>
                <c:pt idx="188">
                  <c:v>196.116825534119</c:v>
                </c:pt>
                <c:pt idx="189">
                  <c:v>194.590340838876</c:v>
                </c:pt>
                <c:pt idx="190">
                  <c:v>193.48697335686</c:v>
                </c:pt>
                <c:pt idx="191">
                  <c:v>192.619234917549</c:v>
                </c:pt>
                <c:pt idx="192">
                  <c:v>190.83359805405</c:v>
                </c:pt>
                <c:pt idx="193">
                  <c:v>190.163720940197</c:v>
                </c:pt>
                <c:pt idx="194">
                  <c:v>189.331398570184</c:v>
                </c:pt>
                <c:pt idx="195">
                  <c:v>189.326007666305</c:v>
                </c:pt>
                <c:pt idx="196">
                  <c:v>189.160971386018</c:v>
                </c:pt>
                <c:pt idx="197">
                  <c:v>187.675051791407</c:v>
                </c:pt>
                <c:pt idx="198">
                  <c:v>186.270125518036</c:v>
                </c:pt>
                <c:pt idx="199">
                  <c:v>185.363475966368</c:v>
                </c:pt>
                <c:pt idx="200">
                  <c:v>184.027559673975</c:v>
                </c:pt>
                <c:pt idx="201">
                  <c:v>182.765604701636</c:v>
                </c:pt>
                <c:pt idx="202">
                  <c:v>182.330618688153</c:v>
                </c:pt>
                <c:pt idx="203">
                  <c:v>182.39615826895</c:v>
                </c:pt>
                <c:pt idx="204">
                  <c:v>181.876780200186</c:v>
                </c:pt>
                <c:pt idx="205">
                  <c:v>180.19206286165</c:v>
                </c:pt>
                <c:pt idx="206">
                  <c:v>179.261863232078</c:v>
                </c:pt>
                <c:pt idx="207">
                  <c:v>178.514062746787</c:v>
                </c:pt>
                <c:pt idx="208">
                  <c:v>177.419161734159</c:v>
                </c:pt>
                <c:pt idx="209">
                  <c:v>176.482215155559</c:v>
                </c:pt>
                <c:pt idx="210">
                  <c:v>175.54835057234</c:v>
                </c:pt>
                <c:pt idx="211">
                  <c:v>174.436566642596</c:v>
                </c:pt>
                <c:pt idx="212">
                  <c:v>173.746394698229</c:v>
                </c:pt>
                <c:pt idx="213">
                  <c:v>173.075111984872</c:v>
                </c:pt>
                <c:pt idx="214">
                  <c:v>173.265776998126</c:v>
                </c:pt>
                <c:pt idx="215">
                  <c:v>172.303400125399</c:v>
                </c:pt>
                <c:pt idx="216">
                  <c:v>171.576583298314</c:v>
                </c:pt>
                <c:pt idx="217">
                  <c:v>170.521232960872</c:v>
                </c:pt>
                <c:pt idx="218">
                  <c:v>169.840691583042</c:v>
                </c:pt>
                <c:pt idx="219">
                  <c:v>169.267440978801</c:v>
                </c:pt>
                <c:pt idx="220">
                  <c:v>168.517721231886</c:v>
                </c:pt>
                <c:pt idx="221">
                  <c:v>168.668216705874</c:v>
                </c:pt>
                <c:pt idx="222">
                  <c:v>167.333100124774</c:v>
                </c:pt>
                <c:pt idx="223">
                  <c:v>167.272050137967</c:v>
                </c:pt>
                <c:pt idx="224">
                  <c:v>166.459928384176</c:v>
                </c:pt>
                <c:pt idx="225">
                  <c:v>165.65038989422</c:v>
                </c:pt>
                <c:pt idx="226">
                  <c:v>165.321516888315</c:v>
                </c:pt>
                <c:pt idx="227">
                  <c:v>165.147566311967</c:v>
                </c:pt>
                <c:pt idx="228">
                  <c:v>164.256932307379</c:v>
                </c:pt>
                <c:pt idx="229">
                  <c:v>164.275596611672</c:v>
                </c:pt>
                <c:pt idx="230">
                  <c:v>164.034831961894</c:v>
                </c:pt>
                <c:pt idx="231">
                  <c:v>164.375334460998</c:v>
                </c:pt>
                <c:pt idx="232">
                  <c:v>164.226032983125</c:v>
                </c:pt>
                <c:pt idx="233">
                  <c:v>163.647472764669</c:v>
                </c:pt>
                <c:pt idx="234">
                  <c:v>163.021647458388</c:v>
                </c:pt>
                <c:pt idx="235">
                  <c:v>162.923943402266</c:v>
                </c:pt>
                <c:pt idx="236">
                  <c:v>162.366614310319</c:v>
                </c:pt>
                <c:pt idx="237">
                  <c:v>161.789767453282</c:v>
                </c:pt>
                <c:pt idx="238">
                  <c:v>162.013842951206</c:v>
                </c:pt>
                <c:pt idx="239">
                  <c:v>162.200805261707</c:v>
                </c:pt>
                <c:pt idx="240">
                  <c:v>162.433373574927</c:v>
                </c:pt>
                <c:pt idx="241">
                  <c:v>161.446420871302</c:v>
                </c:pt>
                <c:pt idx="242">
                  <c:v>161.318634648759</c:v>
                </c:pt>
                <c:pt idx="243">
                  <c:v>161.351566745236</c:v>
                </c:pt>
                <c:pt idx="244">
                  <c:v>160.916669838239</c:v>
                </c:pt>
                <c:pt idx="245">
                  <c:v>160.478543894139</c:v>
                </c:pt>
                <c:pt idx="246">
                  <c:v>160.478099245349</c:v>
                </c:pt>
                <c:pt idx="247">
                  <c:v>159.843333660811</c:v>
                </c:pt>
                <c:pt idx="248">
                  <c:v>159.590825827908</c:v>
                </c:pt>
                <c:pt idx="249">
                  <c:v>159.601555197906</c:v>
                </c:pt>
                <c:pt idx="250">
                  <c:v>158.819248594965</c:v>
                </c:pt>
                <c:pt idx="251">
                  <c:v>158.825381906934</c:v>
                </c:pt>
                <c:pt idx="252">
                  <c:v>158.792097258243</c:v>
                </c:pt>
                <c:pt idx="253">
                  <c:v>158.264653150897</c:v>
                </c:pt>
                <c:pt idx="254">
                  <c:v>158.21382401801</c:v>
                </c:pt>
                <c:pt idx="255">
                  <c:v>158.27036745133</c:v>
                </c:pt>
                <c:pt idx="256">
                  <c:v>157.805915143855</c:v>
                </c:pt>
                <c:pt idx="257">
                  <c:v>158.009980029128</c:v>
                </c:pt>
                <c:pt idx="258">
                  <c:v>157.055379370123</c:v>
                </c:pt>
                <c:pt idx="259">
                  <c:v>157.589639105524</c:v>
                </c:pt>
                <c:pt idx="260">
                  <c:v>157.190787116556</c:v>
                </c:pt>
                <c:pt idx="261">
                  <c:v>156.667541049765</c:v>
                </c:pt>
                <c:pt idx="262">
                  <c:v>156.688237755091</c:v>
                </c:pt>
                <c:pt idx="263">
                  <c:v>156.894638997884</c:v>
                </c:pt>
                <c:pt idx="264">
                  <c:v>156.414106802519</c:v>
                </c:pt>
                <c:pt idx="265">
                  <c:v>156.721141731003</c:v>
                </c:pt>
                <c:pt idx="266">
                  <c:v>156.790582339754</c:v>
                </c:pt>
                <c:pt idx="267">
                  <c:v>156.631210499647</c:v>
                </c:pt>
                <c:pt idx="268">
                  <c:v>156.68690107177</c:v>
                </c:pt>
                <c:pt idx="269">
                  <c:v>157.109889344793</c:v>
                </c:pt>
                <c:pt idx="270">
                  <c:v>156.849539763043</c:v>
                </c:pt>
                <c:pt idx="271">
                  <c:v>156.710192868961</c:v>
                </c:pt>
                <c:pt idx="272">
                  <c:v>156.440530687076</c:v>
                </c:pt>
                <c:pt idx="273">
                  <c:v>156.492498034827</c:v>
                </c:pt>
                <c:pt idx="274">
                  <c:v>156.604650666307</c:v>
                </c:pt>
                <c:pt idx="275">
                  <c:v>156.307985624679</c:v>
                </c:pt>
                <c:pt idx="276">
                  <c:v>156.881503521283</c:v>
                </c:pt>
                <c:pt idx="277">
                  <c:v>156.529366098362</c:v>
                </c:pt>
                <c:pt idx="278">
                  <c:v>156.691766415971</c:v>
                </c:pt>
                <c:pt idx="279">
                  <c:v>157.048366839544</c:v>
                </c:pt>
                <c:pt idx="280">
                  <c:v>157.26503557905</c:v>
                </c:pt>
                <c:pt idx="281">
                  <c:v>157.12349661996</c:v>
                </c:pt>
                <c:pt idx="282">
                  <c:v>157.330485631371</c:v>
                </c:pt>
                <c:pt idx="283">
                  <c:v>157.049300898593</c:v>
                </c:pt>
                <c:pt idx="284">
                  <c:v>156.764416395162</c:v>
                </c:pt>
                <c:pt idx="285">
                  <c:v>156.895626129375</c:v>
                </c:pt>
                <c:pt idx="286">
                  <c:v>156.796051180302</c:v>
                </c:pt>
                <c:pt idx="287">
                  <c:v>156.89783282018</c:v>
                </c:pt>
                <c:pt idx="288">
                  <c:v>155.811978907979</c:v>
                </c:pt>
                <c:pt idx="289">
                  <c:v>157.258054880441</c:v>
                </c:pt>
                <c:pt idx="290">
                  <c:v>156.924923856362</c:v>
                </c:pt>
                <c:pt idx="291">
                  <c:v>156.978131207319</c:v>
                </c:pt>
                <c:pt idx="292">
                  <c:v>156.902216530314</c:v>
                </c:pt>
                <c:pt idx="293">
                  <c:v>156.975601054338</c:v>
                </c:pt>
                <c:pt idx="294">
                  <c:v>156.847498479314</c:v>
                </c:pt>
                <c:pt idx="295">
                  <c:v>156.837902612511</c:v>
                </c:pt>
                <c:pt idx="296">
                  <c:v>156.724055602089</c:v>
                </c:pt>
                <c:pt idx="297">
                  <c:v>156.653241001795</c:v>
                </c:pt>
                <c:pt idx="298">
                  <c:v>157.120031896927</c:v>
                </c:pt>
                <c:pt idx="299">
                  <c:v>156.523358558341</c:v>
                </c:pt>
                <c:pt idx="300">
                  <c:v>156.617912349133</c:v>
                </c:pt>
                <c:pt idx="301">
                  <c:v>156.374000975355</c:v>
                </c:pt>
                <c:pt idx="302">
                  <c:v>156.346834632375</c:v>
                </c:pt>
                <c:pt idx="303">
                  <c:v>156.31725880363</c:v>
                </c:pt>
                <c:pt idx="304">
                  <c:v>155.78409870343</c:v>
                </c:pt>
                <c:pt idx="305">
                  <c:v>156.262168183171</c:v>
                </c:pt>
                <c:pt idx="306">
                  <c:v>156.203542823644</c:v>
                </c:pt>
                <c:pt idx="307">
                  <c:v>156.253706223494</c:v>
                </c:pt>
                <c:pt idx="308">
                  <c:v>156.171923507554</c:v>
                </c:pt>
                <c:pt idx="309">
                  <c:v>156.200108540299</c:v>
                </c:pt>
                <c:pt idx="310">
                  <c:v>155.937003482367</c:v>
                </c:pt>
                <c:pt idx="311">
                  <c:v>156.179392001418</c:v>
                </c:pt>
                <c:pt idx="312">
                  <c:v>156.157144345123</c:v>
                </c:pt>
                <c:pt idx="313">
                  <c:v>156.290074664085</c:v>
                </c:pt>
                <c:pt idx="314">
                  <c:v>155.996715072124</c:v>
                </c:pt>
                <c:pt idx="315">
                  <c:v>156.188926044185</c:v>
                </c:pt>
                <c:pt idx="316">
                  <c:v>156.199570976815</c:v>
                </c:pt>
                <c:pt idx="317">
                  <c:v>155.890226138073</c:v>
                </c:pt>
                <c:pt idx="318">
                  <c:v>156.057975906114</c:v>
                </c:pt>
                <c:pt idx="319">
                  <c:v>156.171704449316</c:v>
                </c:pt>
                <c:pt idx="320">
                  <c:v>155.522101935697</c:v>
                </c:pt>
                <c:pt idx="321">
                  <c:v>155.631165949142</c:v>
                </c:pt>
                <c:pt idx="322">
                  <c:v>155.636521162107</c:v>
                </c:pt>
                <c:pt idx="323">
                  <c:v>155.576969724298</c:v>
                </c:pt>
                <c:pt idx="324">
                  <c:v>155.388208832827</c:v>
                </c:pt>
                <c:pt idx="325">
                  <c:v>155.681310918354</c:v>
                </c:pt>
                <c:pt idx="326">
                  <c:v>155.506038367716</c:v>
                </c:pt>
                <c:pt idx="327">
                  <c:v>155.628099341853</c:v>
                </c:pt>
                <c:pt idx="328">
                  <c:v>155.881601920481</c:v>
                </c:pt>
                <c:pt idx="329">
                  <c:v>156.003430450944</c:v>
                </c:pt>
                <c:pt idx="330">
                  <c:v>155.692203666937</c:v>
                </c:pt>
                <c:pt idx="331">
                  <c:v>155.814363363946</c:v>
                </c:pt>
                <c:pt idx="332">
                  <c:v>155.933586813465</c:v>
                </c:pt>
                <c:pt idx="333">
                  <c:v>155.877039079175</c:v>
                </c:pt>
                <c:pt idx="334">
                  <c:v>155.588738427774</c:v>
                </c:pt>
                <c:pt idx="335">
                  <c:v>155.989603185389</c:v>
                </c:pt>
                <c:pt idx="336">
                  <c:v>155.719693374858</c:v>
                </c:pt>
                <c:pt idx="337">
                  <c:v>155.699016930985</c:v>
                </c:pt>
                <c:pt idx="338">
                  <c:v>155.799096065779</c:v>
                </c:pt>
                <c:pt idx="339">
                  <c:v>155.902248586986</c:v>
                </c:pt>
                <c:pt idx="340">
                  <c:v>155.787461887898</c:v>
                </c:pt>
                <c:pt idx="341">
                  <c:v>156.092503790259</c:v>
                </c:pt>
                <c:pt idx="342">
                  <c:v>155.935416816708</c:v>
                </c:pt>
                <c:pt idx="343">
                  <c:v>155.867690095118</c:v>
                </c:pt>
                <c:pt idx="344">
                  <c:v>155.89939143873</c:v>
                </c:pt>
                <c:pt idx="345">
                  <c:v>155.822606520184</c:v>
                </c:pt>
                <c:pt idx="346">
                  <c:v>155.79217443976</c:v>
                </c:pt>
                <c:pt idx="347">
                  <c:v>155.649086552457</c:v>
                </c:pt>
                <c:pt idx="348">
                  <c:v>155.666807603216</c:v>
                </c:pt>
                <c:pt idx="349">
                  <c:v>155.612161262429</c:v>
                </c:pt>
                <c:pt idx="350">
                  <c:v>155.475956362532</c:v>
                </c:pt>
                <c:pt idx="351">
                  <c:v>155.484456848464</c:v>
                </c:pt>
                <c:pt idx="352">
                  <c:v>155.470271106032</c:v>
                </c:pt>
                <c:pt idx="353">
                  <c:v>155.575850827921</c:v>
                </c:pt>
                <c:pt idx="354">
                  <c:v>155.53038827568</c:v>
                </c:pt>
                <c:pt idx="355">
                  <c:v>155.323326635652</c:v>
                </c:pt>
                <c:pt idx="356">
                  <c:v>155.286012145604</c:v>
                </c:pt>
                <c:pt idx="357">
                  <c:v>155.191897548241</c:v>
                </c:pt>
                <c:pt idx="358">
                  <c:v>155.230756444593</c:v>
                </c:pt>
                <c:pt idx="359">
                  <c:v>155.364078975869</c:v>
                </c:pt>
                <c:pt idx="360">
                  <c:v>155.440557538491</c:v>
                </c:pt>
                <c:pt idx="361">
                  <c:v>155.218871611398</c:v>
                </c:pt>
                <c:pt idx="362">
                  <c:v>155.27435040911</c:v>
                </c:pt>
                <c:pt idx="363">
                  <c:v>155.28587299589</c:v>
                </c:pt>
                <c:pt idx="364">
                  <c:v>155.231612046227</c:v>
                </c:pt>
                <c:pt idx="365">
                  <c:v>155.344115222507</c:v>
                </c:pt>
                <c:pt idx="366">
                  <c:v>155.330295212705</c:v>
                </c:pt>
                <c:pt idx="367">
                  <c:v>155.42267207588</c:v>
                </c:pt>
                <c:pt idx="368">
                  <c:v>155.390563081515</c:v>
                </c:pt>
                <c:pt idx="369">
                  <c:v>155.532415446032</c:v>
                </c:pt>
                <c:pt idx="370">
                  <c:v>155.467920201102</c:v>
                </c:pt>
                <c:pt idx="371">
                  <c:v>155.329225696246</c:v>
                </c:pt>
                <c:pt idx="372">
                  <c:v>155.571448099433</c:v>
                </c:pt>
                <c:pt idx="373">
                  <c:v>155.428448730708</c:v>
                </c:pt>
                <c:pt idx="374">
                  <c:v>155.424717801792</c:v>
                </c:pt>
                <c:pt idx="375">
                  <c:v>155.479906860314</c:v>
                </c:pt>
                <c:pt idx="376">
                  <c:v>155.488674811964</c:v>
                </c:pt>
                <c:pt idx="377">
                  <c:v>155.458694381801</c:v>
                </c:pt>
                <c:pt idx="378">
                  <c:v>155.463357889175</c:v>
                </c:pt>
                <c:pt idx="379">
                  <c:v>155.480803067087</c:v>
                </c:pt>
                <c:pt idx="380">
                  <c:v>155.407283011613</c:v>
                </c:pt>
                <c:pt idx="381">
                  <c:v>155.445427521156</c:v>
                </c:pt>
                <c:pt idx="382">
                  <c:v>155.465499088005</c:v>
                </c:pt>
                <c:pt idx="383">
                  <c:v>155.45483598909</c:v>
                </c:pt>
                <c:pt idx="384">
                  <c:v>155.401891368893</c:v>
                </c:pt>
                <c:pt idx="385">
                  <c:v>155.445943212047</c:v>
                </c:pt>
                <c:pt idx="386">
                  <c:v>155.428500454295</c:v>
                </c:pt>
                <c:pt idx="387">
                  <c:v>155.404141935373</c:v>
                </c:pt>
                <c:pt idx="388">
                  <c:v>155.448225010233</c:v>
                </c:pt>
                <c:pt idx="389">
                  <c:v>155.421762171862</c:v>
                </c:pt>
                <c:pt idx="390">
                  <c:v>155.535298548711</c:v>
                </c:pt>
                <c:pt idx="391">
                  <c:v>155.400857888793</c:v>
                </c:pt>
                <c:pt idx="392">
                  <c:v>155.391529853652</c:v>
                </c:pt>
                <c:pt idx="393">
                  <c:v>155.433582844107</c:v>
                </c:pt>
                <c:pt idx="394">
                  <c:v>155.290973758261</c:v>
                </c:pt>
                <c:pt idx="395">
                  <c:v>155.373374073892</c:v>
                </c:pt>
                <c:pt idx="396">
                  <c:v>155.353103744495</c:v>
                </c:pt>
                <c:pt idx="397">
                  <c:v>155.398865870765</c:v>
                </c:pt>
                <c:pt idx="398">
                  <c:v>155.387899720973</c:v>
                </c:pt>
                <c:pt idx="399">
                  <c:v>155.363084130696</c:v>
                </c:pt>
                <c:pt idx="400">
                  <c:v>155.353826963792</c:v>
                </c:pt>
                <c:pt idx="401">
                  <c:v>155.361201215025</c:v>
                </c:pt>
                <c:pt idx="402">
                  <c:v>155.421901240326</c:v>
                </c:pt>
                <c:pt idx="403">
                  <c:v>155.377286961262</c:v>
                </c:pt>
                <c:pt idx="404">
                  <c:v>155.324903720243</c:v>
                </c:pt>
                <c:pt idx="405">
                  <c:v>155.390846063642</c:v>
                </c:pt>
                <c:pt idx="406">
                  <c:v>155.471818917711</c:v>
                </c:pt>
                <c:pt idx="407">
                  <c:v>155.337089213405</c:v>
                </c:pt>
                <c:pt idx="408">
                  <c:v>155.377866219565</c:v>
                </c:pt>
                <c:pt idx="409">
                  <c:v>155.393143943495</c:v>
                </c:pt>
                <c:pt idx="410">
                  <c:v>155.370792838359</c:v>
                </c:pt>
                <c:pt idx="411">
                  <c:v>155.344321803978</c:v>
                </c:pt>
                <c:pt idx="412">
                  <c:v>155.396619508976</c:v>
                </c:pt>
                <c:pt idx="413">
                  <c:v>155.417446962308</c:v>
                </c:pt>
                <c:pt idx="414">
                  <c:v>155.394754975881</c:v>
                </c:pt>
                <c:pt idx="415">
                  <c:v>155.433245664928</c:v>
                </c:pt>
                <c:pt idx="416">
                  <c:v>155.386975591635</c:v>
                </c:pt>
                <c:pt idx="417">
                  <c:v>155.38292034545</c:v>
                </c:pt>
                <c:pt idx="418">
                  <c:v>155.385301760313</c:v>
                </c:pt>
                <c:pt idx="419">
                  <c:v>155.404331885402</c:v>
                </c:pt>
                <c:pt idx="420">
                  <c:v>155.390304128788</c:v>
                </c:pt>
                <c:pt idx="421">
                  <c:v>155.399180369697</c:v>
                </c:pt>
                <c:pt idx="422">
                  <c:v>155.384618565716</c:v>
                </c:pt>
                <c:pt idx="423">
                  <c:v>155.400034922124</c:v>
                </c:pt>
                <c:pt idx="424">
                  <c:v>155.406248187129</c:v>
                </c:pt>
                <c:pt idx="425">
                  <c:v>155.39566555415</c:v>
                </c:pt>
                <c:pt idx="426">
                  <c:v>155.401051113565</c:v>
                </c:pt>
                <c:pt idx="427">
                  <c:v>155.414790102083</c:v>
                </c:pt>
                <c:pt idx="428">
                  <c:v>155.426757303888</c:v>
                </c:pt>
                <c:pt idx="429">
                  <c:v>155.390817984659</c:v>
                </c:pt>
                <c:pt idx="430">
                  <c:v>155.392093413512</c:v>
                </c:pt>
                <c:pt idx="431">
                  <c:v>155.378381935153</c:v>
                </c:pt>
                <c:pt idx="432">
                  <c:v>155.39183294618</c:v>
                </c:pt>
                <c:pt idx="433">
                  <c:v>155.397297826723</c:v>
                </c:pt>
                <c:pt idx="434">
                  <c:v>155.395838221679</c:v>
                </c:pt>
                <c:pt idx="435">
                  <c:v>155.396365770721</c:v>
                </c:pt>
                <c:pt idx="436">
                  <c:v>155.401667406682</c:v>
                </c:pt>
                <c:pt idx="437">
                  <c:v>155.373536652451</c:v>
                </c:pt>
                <c:pt idx="438">
                  <c:v>155.384281305328</c:v>
                </c:pt>
                <c:pt idx="439">
                  <c:v>155.365869696563</c:v>
                </c:pt>
                <c:pt idx="440">
                  <c:v>155.367932073575</c:v>
                </c:pt>
                <c:pt idx="441">
                  <c:v>155.358184215305</c:v>
                </c:pt>
                <c:pt idx="442">
                  <c:v>155.363397937407</c:v>
                </c:pt>
                <c:pt idx="443">
                  <c:v>155.36742324118</c:v>
                </c:pt>
                <c:pt idx="444">
                  <c:v>155.371079901754</c:v>
                </c:pt>
                <c:pt idx="445">
                  <c:v>155.357813283161</c:v>
                </c:pt>
                <c:pt idx="446">
                  <c:v>155.357236160809</c:v>
                </c:pt>
                <c:pt idx="447">
                  <c:v>155.377123305692</c:v>
                </c:pt>
                <c:pt idx="448">
                  <c:v>155.361905692197</c:v>
                </c:pt>
                <c:pt idx="449">
                  <c:v>155.336414072317</c:v>
                </c:pt>
                <c:pt idx="450">
                  <c:v>155.359653366757</c:v>
                </c:pt>
                <c:pt idx="451">
                  <c:v>155.340569485252</c:v>
                </c:pt>
                <c:pt idx="452">
                  <c:v>155.341537858019</c:v>
                </c:pt>
                <c:pt idx="453">
                  <c:v>155.3277122436</c:v>
                </c:pt>
                <c:pt idx="454">
                  <c:v>155.32675267587</c:v>
                </c:pt>
                <c:pt idx="455">
                  <c:v>155.350822591789</c:v>
                </c:pt>
                <c:pt idx="456">
                  <c:v>155.334682248202</c:v>
                </c:pt>
                <c:pt idx="457">
                  <c:v>155.352707168487</c:v>
                </c:pt>
                <c:pt idx="458">
                  <c:v>155.352023983642</c:v>
                </c:pt>
                <c:pt idx="459">
                  <c:v>155.342146422389</c:v>
                </c:pt>
                <c:pt idx="460">
                  <c:v>155.352412437512</c:v>
                </c:pt>
                <c:pt idx="461">
                  <c:v>155.347591604312</c:v>
                </c:pt>
                <c:pt idx="462">
                  <c:v>155.339222303314</c:v>
                </c:pt>
                <c:pt idx="463">
                  <c:v>155.319298330746</c:v>
                </c:pt>
                <c:pt idx="464">
                  <c:v>155.333129005839</c:v>
                </c:pt>
                <c:pt idx="465">
                  <c:v>155.359272096985</c:v>
                </c:pt>
                <c:pt idx="466">
                  <c:v>155.340386969005</c:v>
                </c:pt>
                <c:pt idx="467">
                  <c:v>155.344493428446</c:v>
                </c:pt>
                <c:pt idx="468">
                  <c:v>155.345380518656</c:v>
                </c:pt>
                <c:pt idx="469">
                  <c:v>155.332874867032</c:v>
                </c:pt>
                <c:pt idx="470">
                  <c:v>155.326824485922</c:v>
                </c:pt>
                <c:pt idx="471">
                  <c:v>155.347340683102</c:v>
                </c:pt>
                <c:pt idx="472">
                  <c:v>155.329741391617</c:v>
                </c:pt>
                <c:pt idx="473">
                  <c:v>155.334252851744</c:v>
                </c:pt>
                <c:pt idx="474">
                  <c:v>155.321861599308</c:v>
                </c:pt>
                <c:pt idx="475">
                  <c:v>155.297535665245</c:v>
                </c:pt>
                <c:pt idx="476">
                  <c:v>155.32731791924</c:v>
                </c:pt>
                <c:pt idx="477">
                  <c:v>155.319104866976</c:v>
                </c:pt>
                <c:pt idx="478">
                  <c:v>155.333844883627</c:v>
                </c:pt>
                <c:pt idx="479">
                  <c:v>155.33401285912</c:v>
                </c:pt>
                <c:pt idx="480">
                  <c:v>155.33678000088</c:v>
                </c:pt>
                <c:pt idx="481">
                  <c:v>155.33136744638</c:v>
                </c:pt>
                <c:pt idx="482">
                  <c:v>155.334887681179</c:v>
                </c:pt>
                <c:pt idx="483">
                  <c:v>155.324538269141</c:v>
                </c:pt>
                <c:pt idx="484">
                  <c:v>155.331264347689</c:v>
                </c:pt>
                <c:pt idx="485">
                  <c:v>155.331833377787</c:v>
                </c:pt>
                <c:pt idx="486">
                  <c:v>155.325179175016</c:v>
                </c:pt>
                <c:pt idx="487">
                  <c:v>155.328255299179</c:v>
                </c:pt>
                <c:pt idx="488">
                  <c:v>155.335069529246</c:v>
                </c:pt>
                <c:pt idx="489">
                  <c:v>155.343376938591</c:v>
                </c:pt>
                <c:pt idx="490">
                  <c:v>155.332071821273</c:v>
                </c:pt>
                <c:pt idx="491">
                  <c:v>155.328550714516</c:v>
                </c:pt>
                <c:pt idx="492">
                  <c:v>155.329713989961</c:v>
                </c:pt>
                <c:pt idx="493">
                  <c:v>155.326652228859</c:v>
                </c:pt>
                <c:pt idx="494">
                  <c:v>155.324526266792</c:v>
                </c:pt>
                <c:pt idx="495">
                  <c:v>155.327204334772</c:v>
                </c:pt>
                <c:pt idx="496">
                  <c:v>155.325232605247</c:v>
                </c:pt>
                <c:pt idx="497">
                  <c:v>155.328046539809</c:v>
                </c:pt>
                <c:pt idx="498">
                  <c:v>155.322931590593</c:v>
                </c:pt>
                <c:pt idx="499">
                  <c:v>155.324239763062</c:v>
                </c:pt>
                <c:pt idx="500">
                  <c:v>155.323292591383</c:v>
                </c:pt>
                <c:pt idx="501">
                  <c:v>155.325906861413</c:v>
                </c:pt>
                <c:pt idx="502">
                  <c:v>155.315611800714</c:v>
                </c:pt>
                <c:pt idx="503">
                  <c:v>155.326241143373</c:v>
                </c:pt>
                <c:pt idx="504">
                  <c:v>155.309258876928</c:v>
                </c:pt>
                <c:pt idx="505">
                  <c:v>155.306913853424</c:v>
                </c:pt>
                <c:pt idx="506">
                  <c:v>155.325690447636</c:v>
                </c:pt>
                <c:pt idx="507">
                  <c:v>155.306800888998</c:v>
                </c:pt>
                <c:pt idx="508">
                  <c:v>155.3049166758</c:v>
                </c:pt>
                <c:pt idx="509">
                  <c:v>155.309745062557</c:v>
                </c:pt>
                <c:pt idx="510">
                  <c:v>155.305849350633</c:v>
                </c:pt>
                <c:pt idx="511">
                  <c:v>155.306331116595</c:v>
                </c:pt>
                <c:pt idx="512">
                  <c:v>155.308347017442</c:v>
                </c:pt>
                <c:pt idx="513">
                  <c:v>155.306986061572</c:v>
                </c:pt>
                <c:pt idx="514">
                  <c:v>155.309591347225</c:v>
                </c:pt>
                <c:pt idx="515">
                  <c:v>155.30812081644</c:v>
                </c:pt>
                <c:pt idx="516">
                  <c:v>155.308995523716</c:v>
                </c:pt>
                <c:pt idx="517">
                  <c:v>155.311144590882</c:v>
                </c:pt>
                <c:pt idx="518">
                  <c:v>155.310454062335</c:v>
                </c:pt>
                <c:pt idx="519">
                  <c:v>155.305326795777</c:v>
                </c:pt>
                <c:pt idx="520">
                  <c:v>155.310741497605</c:v>
                </c:pt>
                <c:pt idx="521">
                  <c:v>155.308868342091</c:v>
                </c:pt>
                <c:pt idx="522">
                  <c:v>155.306229278395</c:v>
                </c:pt>
                <c:pt idx="523">
                  <c:v>155.311686116187</c:v>
                </c:pt>
                <c:pt idx="524">
                  <c:v>155.312266546139</c:v>
                </c:pt>
                <c:pt idx="525">
                  <c:v>155.310421039755</c:v>
                </c:pt>
                <c:pt idx="526">
                  <c:v>155.306212475265</c:v>
                </c:pt>
                <c:pt idx="527">
                  <c:v>155.314167180068</c:v>
                </c:pt>
                <c:pt idx="528">
                  <c:v>155.311046770015</c:v>
                </c:pt>
                <c:pt idx="529">
                  <c:v>155.308421339877</c:v>
                </c:pt>
                <c:pt idx="530">
                  <c:v>155.31056396083</c:v>
                </c:pt>
                <c:pt idx="531">
                  <c:v>155.307071612101</c:v>
                </c:pt>
                <c:pt idx="532">
                  <c:v>155.307830670046</c:v>
                </c:pt>
                <c:pt idx="533">
                  <c:v>155.307688481854</c:v>
                </c:pt>
                <c:pt idx="534">
                  <c:v>155.306578990471</c:v>
                </c:pt>
                <c:pt idx="535">
                  <c:v>155.30905717837</c:v>
                </c:pt>
                <c:pt idx="536">
                  <c:v>155.309693194034</c:v>
                </c:pt>
                <c:pt idx="537">
                  <c:v>155.31026446142</c:v>
                </c:pt>
                <c:pt idx="538">
                  <c:v>155.306423074842</c:v>
                </c:pt>
                <c:pt idx="539">
                  <c:v>155.310672444201</c:v>
                </c:pt>
                <c:pt idx="540">
                  <c:v>155.311649129112</c:v>
                </c:pt>
                <c:pt idx="541">
                  <c:v>155.307136914912</c:v>
                </c:pt>
                <c:pt idx="542">
                  <c:v>155.309354023855</c:v>
                </c:pt>
                <c:pt idx="543">
                  <c:v>155.303451073643</c:v>
                </c:pt>
                <c:pt idx="544">
                  <c:v>155.299630871076</c:v>
                </c:pt>
                <c:pt idx="545">
                  <c:v>155.299270702666</c:v>
                </c:pt>
                <c:pt idx="546">
                  <c:v>155.300710437565</c:v>
                </c:pt>
                <c:pt idx="547">
                  <c:v>155.298780571462</c:v>
                </c:pt>
                <c:pt idx="548">
                  <c:v>155.299336476225</c:v>
                </c:pt>
                <c:pt idx="549">
                  <c:v>155.29978728474</c:v>
                </c:pt>
                <c:pt idx="550">
                  <c:v>155.300243095017</c:v>
                </c:pt>
                <c:pt idx="551">
                  <c:v>155.299760331472</c:v>
                </c:pt>
                <c:pt idx="552">
                  <c:v>155.301255658045</c:v>
                </c:pt>
                <c:pt idx="553">
                  <c:v>155.301050160935</c:v>
                </c:pt>
                <c:pt idx="554">
                  <c:v>155.301223319007</c:v>
                </c:pt>
                <c:pt idx="555">
                  <c:v>155.301261987005</c:v>
                </c:pt>
                <c:pt idx="556">
                  <c:v>155.299363140839</c:v>
                </c:pt>
                <c:pt idx="557">
                  <c:v>155.300081146119</c:v>
                </c:pt>
                <c:pt idx="558">
                  <c:v>155.301262346006</c:v>
                </c:pt>
                <c:pt idx="559">
                  <c:v>155.301737939795</c:v>
                </c:pt>
                <c:pt idx="560">
                  <c:v>155.30547390416</c:v>
                </c:pt>
                <c:pt idx="561">
                  <c:v>155.304455008379</c:v>
                </c:pt>
                <c:pt idx="562">
                  <c:v>155.306810695882</c:v>
                </c:pt>
                <c:pt idx="563">
                  <c:v>155.307208301644</c:v>
                </c:pt>
                <c:pt idx="564">
                  <c:v>155.311216934524</c:v>
                </c:pt>
                <c:pt idx="565">
                  <c:v>155.307181620112</c:v>
                </c:pt>
                <c:pt idx="566">
                  <c:v>155.307676691119</c:v>
                </c:pt>
                <c:pt idx="567">
                  <c:v>155.307473102045</c:v>
                </c:pt>
                <c:pt idx="568">
                  <c:v>155.30848783675</c:v>
                </c:pt>
                <c:pt idx="569">
                  <c:v>155.307123179513</c:v>
                </c:pt>
                <c:pt idx="570">
                  <c:v>155.306407919393</c:v>
                </c:pt>
                <c:pt idx="571">
                  <c:v>155.307387718442</c:v>
                </c:pt>
                <c:pt idx="572">
                  <c:v>155.308409196021</c:v>
                </c:pt>
                <c:pt idx="573">
                  <c:v>155.306277822272</c:v>
                </c:pt>
                <c:pt idx="574">
                  <c:v>155.30796157438</c:v>
                </c:pt>
                <c:pt idx="575">
                  <c:v>155.305379211348</c:v>
                </c:pt>
                <c:pt idx="576">
                  <c:v>155.305303628594</c:v>
                </c:pt>
                <c:pt idx="577">
                  <c:v>155.30603298868</c:v>
                </c:pt>
                <c:pt idx="578">
                  <c:v>155.306409222318</c:v>
                </c:pt>
                <c:pt idx="579">
                  <c:v>155.304574803066</c:v>
                </c:pt>
                <c:pt idx="580">
                  <c:v>155.303423385013</c:v>
                </c:pt>
                <c:pt idx="581">
                  <c:v>155.304391427032</c:v>
                </c:pt>
                <c:pt idx="582">
                  <c:v>155.304960904775</c:v>
                </c:pt>
                <c:pt idx="583">
                  <c:v>155.305263891846</c:v>
                </c:pt>
                <c:pt idx="584">
                  <c:v>155.305568350019</c:v>
                </c:pt>
                <c:pt idx="585">
                  <c:v>155.305769347434</c:v>
                </c:pt>
                <c:pt idx="586">
                  <c:v>155.305851641365</c:v>
                </c:pt>
                <c:pt idx="587">
                  <c:v>155.306993899494</c:v>
                </c:pt>
                <c:pt idx="588">
                  <c:v>155.306677010587</c:v>
                </c:pt>
                <c:pt idx="589">
                  <c:v>155.306844023555</c:v>
                </c:pt>
                <c:pt idx="590">
                  <c:v>155.306880165851</c:v>
                </c:pt>
                <c:pt idx="591">
                  <c:v>155.307418015583</c:v>
                </c:pt>
                <c:pt idx="592">
                  <c:v>155.307333942549</c:v>
                </c:pt>
                <c:pt idx="593">
                  <c:v>155.306848518205</c:v>
                </c:pt>
                <c:pt idx="594">
                  <c:v>155.307326923207</c:v>
                </c:pt>
                <c:pt idx="595">
                  <c:v>155.307833692969</c:v>
                </c:pt>
                <c:pt idx="596">
                  <c:v>155.308262459621</c:v>
                </c:pt>
                <c:pt idx="597">
                  <c:v>155.308329709476</c:v>
                </c:pt>
                <c:pt idx="598">
                  <c:v>155.308953641152</c:v>
                </c:pt>
                <c:pt idx="599">
                  <c:v>155.307124265106</c:v>
                </c:pt>
                <c:pt idx="600">
                  <c:v>155.307115143981</c:v>
                </c:pt>
                <c:pt idx="601">
                  <c:v>155.308804935791</c:v>
                </c:pt>
                <c:pt idx="602">
                  <c:v>155.307638706469</c:v>
                </c:pt>
                <c:pt idx="603">
                  <c:v>155.307303504608</c:v>
                </c:pt>
                <c:pt idx="604">
                  <c:v>155.307818806506</c:v>
                </c:pt>
                <c:pt idx="605">
                  <c:v>155.307531953028</c:v>
                </c:pt>
                <c:pt idx="606">
                  <c:v>155.307606024039</c:v>
                </c:pt>
                <c:pt idx="607">
                  <c:v>155.307660252077</c:v>
                </c:pt>
                <c:pt idx="608">
                  <c:v>155.307870753786</c:v>
                </c:pt>
                <c:pt idx="609">
                  <c:v>155.30776722469</c:v>
                </c:pt>
                <c:pt idx="610">
                  <c:v>155.307656788842</c:v>
                </c:pt>
                <c:pt idx="611">
                  <c:v>155.307792547562</c:v>
                </c:pt>
                <c:pt idx="612">
                  <c:v>155.307619215086</c:v>
                </c:pt>
                <c:pt idx="613">
                  <c:v>155.308020581726</c:v>
                </c:pt>
                <c:pt idx="614">
                  <c:v>155.308101278217</c:v>
                </c:pt>
                <c:pt idx="615">
                  <c:v>155.308278409004</c:v>
                </c:pt>
                <c:pt idx="616">
                  <c:v>155.308148300244</c:v>
                </c:pt>
                <c:pt idx="617">
                  <c:v>155.308109433216</c:v>
                </c:pt>
                <c:pt idx="618">
                  <c:v>155.307049160177</c:v>
                </c:pt>
                <c:pt idx="619">
                  <c:v>155.307681085555</c:v>
                </c:pt>
                <c:pt idx="620">
                  <c:v>155.30886034249</c:v>
                </c:pt>
                <c:pt idx="621">
                  <c:v>155.308206039647</c:v>
                </c:pt>
                <c:pt idx="622">
                  <c:v>155.308057845252</c:v>
                </c:pt>
                <c:pt idx="623">
                  <c:v>155.30841363093</c:v>
                </c:pt>
                <c:pt idx="624">
                  <c:v>155.308012215463</c:v>
                </c:pt>
                <c:pt idx="625">
                  <c:v>155.307977444934</c:v>
                </c:pt>
                <c:pt idx="626">
                  <c:v>155.307996122798</c:v>
                </c:pt>
                <c:pt idx="627">
                  <c:v>155.308018791891</c:v>
                </c:pt>
                <c:pt idx="628">
                  <c:v>155.307692246484</c:v>
                </c:pt>
                <c:pt idx="629">
                  <c:v>155.308249162505</c:v>
                </c:pt>
                <c:pt idx="630">
                  <c:v>155.307899311191</c:v>
                </c:pt>
                <c:pt idx="631">
                  <c:v>155.308118723888</c:v>
                </c:pt>
                <c:pt idx="632">
                  <c:v>155.307954499229</c:v>
                </c:pt>
                <c:pt idx="633">
                  <c:v>155.30810829886</c:v>
                </c:pt>
                <c:pt idx="634">
                  <c:v>155.307982938581</c:v>
                </c:pt>
                <c:pt idx="635">
                  <c:v>155.307994269493</c:v>
                </c:pt>
                <c:pt idx="636">
                  <c:v>155.308236072136</c:v>
                </c:pt>
                <c:pt idx="637">
                  <c:v>155.307763279714</c:v>
                </c:pt>
                <c:pt idx="638">
                  <c:v>155.307372137284</c:v>
                </c:pt>
                <c:pt idx="639">
                  <c:v>155.307738336804</c:v>
                </c:pt>
                <c:pt idx="640">
                  <c:v>155.30777455585</c:v>
                </c:pt>
                <c:pt idx="641">
                  <c:v>155.307828935506</c:v>
                </c:pt>
                <c:pt idx="642">
                  <c:v>155.307827475519</c:v>
                </c:pt>
                <c:pt idx="643">
                  <c:v>155.307504175561</c:v>
                </c:pt>
                <c:pt idx="644">
                  <c:v>155.30772140614</c:v>
                </c:pt>
                <c:pt idx="645">
                  <c:v>155.307615760207</c:v>
                </c:pt>
                <c:pt idx="646">
                  <c:v>155.307691882365</c:v>
                </c:pt>
                <c:pt idx="647">
                  <c:v>155.307545097568</c:v>
                </c:pt>
                <c:pt idx="648">
                  <c:v>155.307505099985</c:v>
                </c:pt>
                <c:pt idx="649">
                  <c:v>155.307598075719</c:v>
                </c:pt>
                <c:pt idx="650">
                  <c:v>155.307470043596</c:v>
                </c:pt>
                <c:pt idx="651">
                  <c:v>155.307419889799</c:v>
                </c:pt>
                <c:pt idx="652">
                  <c:v>155.307594109675</c:v>
                </c:pt>
                <c:pt idx="653">
                  <c:v>155.307514296325</c:v>
                </c:pt>
                <c:pt idx="654">
                  <c:v>155.30775192475</c:v>
                </c:pt>
                <c:pt idx="655">
                  <c:v>155.307825337555</c:v>
                </c:pt>
                <c:pt idx="656">
                  <c:v>155.307811216124</c:v>
                </c:pt>
                <c:pt idx="657">
                  <c:v>155.307424127615</c:v>
                </c:pt>
                <c:pt idx="658">
                  <c:v>155.307638169823</c:v>
                </c:pt>
                <c:pt idx="659">
                  <c:v>155.307563564245</c:v>
                </c:pt>
                <c:pt idx="660">
                  <c:v>155.307904669724</c:v>
                </c:pt>
                <c:pt idx="661">
                  <c:v>155.307635086262</c:v>
                </c:pt>
                <c:pt idx="662">
                  <c:v>155.307601640915</c:v>
                </c:pt>
                <c:pt idx="663">
                  <c:v>155.307683962228</c:v>
                </c:pt>
                <c:pt idx="664">
                  <c:v>155.307672812346</c:v>
                </c:pt>
                <c:pt idx="665">
                  <c:v>155.307655292426</c:v>
                </c:pt>
                <c:pt idx="666">
                  <c:v>155.307726031961</c:v>
                </c:pt>
                <c:pt idx="667">
                  <c:v>155.307736327469</c:v>
                </c:pt>
                <c:pt idx="668">
                  <c:v>155.307604664005</c:v>
                </c:pt>
                <c:pt idx="669">
                  <c:v>155.307644423734</c:v>
                </c:pt>
                <c:pt idx="670">
                  <c:v>155.307587531217</c:v>
                </c:pt>
                <c:pt idx="671">
                  <c:v>155.307558613212</c:v>
                </c:pt>
                <c:pt idx="672">
                  <c:v>155.307498349651</c:v>
                </c:pt>
                <c:pt idx="673">
                  <c:v>155.307471101169</c:v>
                </c:pt>
                <c:pt idx="674">
                  <c:v>155.307512838426</c:v>
                </c:pt>
                <c:pt idx="675">
                  <c:v>155.307291196512</c:v>
                </c:pt>
                <c:pt idx="676">
                  <c:v>155.30743898162</c:v>
                </c:pt>
                <c:pt idx="677">
                  <c:v>155.307298864256</c:v>
                </c:pt>
                <c:pt idx="678">
                  <c:v>155.307397117175</c:v>
                </c:pt>
                <c:pt idx="679">
                  <c:v>155.307523949249</c:v>
                </c:pt>
                <c:pt idx="680">
                  <c:v>155.30756559953</c:v>
                </c:pt>
                <c:pt idx="681">
                  <c:v>155.307775473306</c:v>
                </c:pt>
                <c:pt idx="682">
                  <c:v>155.307753635946</c:v>
                </c:pt>
                <c:pt idx="683">
                  <c:v>155.307794719147</c:v>
                </c:pt>
                <c:pt idx="684">
                  <c:v>155.307711107277</c:v>
                </c:pt>
                <c:pt idx="685">
                  <c:v>155.30772928653</c:v>
                </c:pt>
                <c:pt idx="686">
                  <c:v>155.307678106654</c:v>
                </c:pt>
                <c:pt idx="687">
                  <c:v>155.307810102772</c:v>
                </c:pt>
                <c:pt idx="688">
                  <c:v>155.3077020972</c:v>
                </c:pt>
                <c:pt idx="689">
                  <c:v>155.307787979444</c:v>
                </c:pt>
                <c:pt idx="690">
                  <c:v>155.307748409856</c:v>
                </c:pt>
                <c:pt idx="691">
                  <c:v>155.307753356535</c:v>
                </c:pt>
                <c:pt idx="692">
                  <c:v>155.307708478844</c:v>
                </c:pt>
                <c:pt idx="693">
                  <c:v>155.307852062448</c:v>
                </c:pt>
                <c:pt idx="694">
                  <c:v>155.307668973371</c:v>
                </c:pt>
                <c:pt idx="695">
                  <c:v>155.307661470254</c:v>
                </c:pt>
                <c:pt idx="696">
                  <c:v>155.307619165374</c:v>
                </c:pt>
                <c:pt idx="697">
                  <c:v>155.307692935977</c:v>
                </c:pt>
                <c:pt idx="698">
                  <c:v>155.307699585491</c:v>
                </c:pt>
                <c:pt idx="699">
                  <c:v>155.307753776858</c:v>
                </c:pt>
                <c:pt idx="700">
                  <c:v>155.307677350764</c:v>
                </c:pt>
                <c:pt idx="701">
                  <c:v>155.307673402551</c:v>
                </c:pt>
                <c:pt idx="702">
                  <c:v>155.307661049828</c:v>
                </c:pt>
                <c:pt idx="703">
                  <c:v>155.307674717979</c:v>
                </c:pt>
                <c:pt idx="704">
                  <c:v>155.307699627415</c:v>
                </c:pt>
                <c:pt idx="705">
                  <c:v>155.307689178652</c:v>
                </c:pt>
                <c:pt idx="706">
                  <c:v>155.307691068398</c:v>
                </c:pt>
                <c:pt idx="707">
                  <c:v>155.30769998826</c:v>
                </c:pt>
                <c:pt idx="708">
                  <c:v>155.30762781548</c:v>
                </c:pt>
                <c:pt idx="709">
                  <c:v>155.30770661556</c:v>
                </c:pt>
                <c:pt idx="710">
                  <c:v>155.307633648616</c:v>
                </c:pt>
                <c:pt idx="711">
                  <c:v>155.307642522575</c:v>
                </c:pt>
                <c:pt idx="712">
                  <c:v>155.307702482231</c:v>
                </c:pt>
                <c:pt idx="713">
                  <c:v>155.307666408339</c:v>
                </c:pt>
                <c:pt idx="714">
                  <c:v>155.30771540993</c:v>
                </c:pt>
                <c:pt idx="715">
                  <c:v>155.307720709801</c:v>
                </c:pt>
                <c:pt idx="716">
                  <c:v>155.307676515767</c:v>
                </c:pt>
                <c:pt idx="717">
                  <c:v>155.307733925386</c:v>
                </c:pt>
                <c:pt idx="718">
                  <c:v>155.307776935538</c:v>
                </c:pt>
                <c:pt idx="719">
                  <c:v>155.307696827397</c:v>
                </c:pt>
                <c:pt idx="720">
                  <c:v>155.307649782259</c:v>
                </c:pt>
                <c:pt idx="721">
                  <c:v>155.307706134515</c:v>
                </c:pt>
                <c:pt idx="722">
                  <c:v>155.307658730615</c:v>
                </c:pt>
                <c:pt idx="723">
                  <c:v>155.307666633399</c:v>
                </c:pt>
                <c:pt idx="724">
                  <c:v>155.307615960264</c:v>
                </c:pt>
                <c:pt idx="725">
                  <c:v>155.307678107663</c:v>
                </c:pt>
                <c:pt idx="726">
                  <c:v>155.307617809847</c:v>
                </c:pt>
                <c:pt idx="727">
                  <c:v>155.307689576073</c:v>
                </c:pt>
                <c:pt idx="728">
                  <c:v>155.307662700454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8.81919066572599</c:v>
                </c:pt>
                <c:pt idx="2">
                  <c:v>10.2579210549051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8.85624608869122</c:v>
                </c:pt>
                <c:pt idx="2">
                  <c:v>10.1264939913327</c:v>
                </c:pt>
                <c:pt idx="3">
                  <c:v>0.148221691860941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0.0370554229652352</c:v>
                </c:pt>
                <c:pt idx="2">
                  <c:v>8.68776360215353</c:v>
                </c:pt>
                <c:pt idx="3">
                  <c:v>10.4061427467661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8.85688214893225</c:v>
                </c:pt>
                <c:pt idx="2">
                  <c:v>10.3017613883129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8.89409593947398</c:v>
                </c:pt>
                <c:pt idx="2">
                  <c:v>10.1697114187992</c:v>
                </c:pt>
                <c:pt idx="3">
                  <c:v>0.148855162166929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0.0372137905417322</c:v>
                </c:pt>
                <c:pt idx="2">
                  <c:v>8.72483217941855</c:v>
                </c:pt>
                <c:pt idx="3">
                  <c:v>10.4506165504798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8.88325601217989</c:v>
                </c:pt>
                <c:pt idx="2">
                  <c:v>10.33243778679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8.92058061727308</c:v>
                </c:pt>
                <c:pt idx="2">
                  <c:v>10.1999519057886</c:v>
                </c:pt>
                <c:pt idx="3">
                  <c:v>0.149298420372771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0.0373246050931928</c:v>
                </c:pt>
                <c:pt idx="2">
                  <c:v>8.75077013117851</c:v>
                </c:pt>
                <c:pt idx="3">
                  <c:v>10.4817362071627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9550522.8619475</v>
      </c>
      <c r="C2">
        <v>0</v>
      </c>
      <c r="D2">
        <v>3274936.90462284</v>
      </c>
      <c r="E2">
        <v>2922675.49019963</v>
      </c>
      <c r="F2">
        <v>838755.328124989</v>
      </c>
      <c r="G2">
        <v>2514155.13900004</v>
      </c>
    </row>
    <row r="3" spans="1:7">
      <c r="A3">
        <v>1</v>
      </c>
      <c r="B3">
        <v>44295472.6178763</v>
      </c>
      <c r="C3">
        <v>749367.536616105</v>
      </c>
      <c r="D3">
        <v>22059728.6708106</v>
      </c>
      <c r="E3">
        <v>2922675.49019963</v>
      </c>
      <c r="F3">
        <v>8387553.28124999</v>
      </c>
      <c r="G3">
        <v>10176147.639</v>
      </c>
    </row>
    <row r="4" spans="1:7">
      <c r="A4">
        <v>2</v>
      </c>
      <c r="B4">
        <v>43929487.3659109</v>
      </c>
      <c r="C4">
        <v>750915.740381958</v>
      </c>
      <c r="D4">
        <v>21972026.2502356</v>
      </c>
      <c r="E4">
        <v>2922675.49019963</v>
      </c>
      <c r="F4">
        <v>8207432.57812499</v>
      </c>
      <c r="G4">
        <v>10076437.3069688</v>
      </c>
    </row>
    <row r="5" spans="1:7">
      <c r="A5">
        <v>3</v>
      </c>
      <c r="B5">
        <v>43567116.3197585</v>
      </c>
      <c r="C5">
        <v>752465.134981156</v>
      </c>
      <c r="D5">
        <v>21887936.8446402</v>
      </c>
      <c r="E5">
        <v>2922675.49019963</v>
      </c>
      <c r="F5">
        <v>8027311.87499999</v>
      </c>
      <c r="G5">
        <v>9976726.9749375</v>
      </c>
    </row>
    <row r="6" spans="1:7">
      <c r="A6">
        <v>4</v>
      </c>
      <c r="B6">
        <v>43207386.0708832</v>
      </c>
      <c r="C6">
        <v>754015.223454844</v>
      </c>
      <c r="D6">
        <v>21806487.5424475</v>
      </c>
      <c r="E6">
        <v>2922675.49019963</v>
      </c>
      <c r="F6">
        <v>7847191.17187499</v>
      </c>
      <c r="G6">
        <v>9877016.64290624</v>
      </c>
    </row>
    <row r="7" spans="1:7">
      <c r="A7">
        <v>5</v>
      </c>
      <c r="B7">
        <v>42850803.1206836</v>
      </c>
      <c r="C7">
        <v>755565.615442325</v>
      </c>
      <c r="D7">
        <v>21728185.2354167</v>
      </c>
      <c r="E7">
        <v>2922675.49019963</v>
      </c>
      <c r="F7">
        <v>7667070.46874999</v>
      </c>
      <c r="G7">
        <v>9777306.31087497</v>
      </c>
    </row>
    <row r="8" spans="1:7">
      <c r="A8">
        <v>6</v>
      </c>
      <c r="B8">
        <v>42497316.3797026</v>
      </c>
      <c r="C8">
        <v>757116.002833031</v>
      </c>
      <c r="D8">
        <v>21652979.1422012</v>
      </c>
      <c r="E8">
        <v>2922675.49019963</v>
      </c>
      <c r="F8">
        <v>7486949.765625</v>
      </c>
      <c r="G8">
        <v>9677595.97884371</v>
      </c>
    </row>
    <row r="9" spans="1:7">
      <c r="A9">
        <v>7</v>
      </c>
      <c r="B9">
        <v>42145488.3926595</v>
      </c>
      <c r="C9">
        <v>758666.141599912</v>
      </c>
      <c r="D9">
        <v>21579432.0515475</v>
      </c>
      <c r="E9">
        <v>2922675.49019963</v>
      </c>
      <c r="F9">
        <v>7306829.0625</v>
      </c>
      <c r="G9">
        <v>9577885.64681244</v>
      </c>
    </row>
    <row r="10" spans="1:7">
      <c r="A10">
        <v>8</v>
      </c>
      <c r="B10">
        <v>41794336.1134752</v>
      </c>
      <c r="C10">
        <v>760215.838078667</v>
      </c>
      <c r="D10">
        <v>21506561.1110408</v>
      </c>
      <c r="E10">
        <v>2922675.49019963</v>
      </c>
      <c r="F10">
        <v>7126708.359375</v>
      </c>
      <c r="G10">
        <v>9478175.31478118</v>
      </c>
    </row>
    <row r="11" spans="1:7">
      <c r="A11">
        <v>9</v>
      </c>
      <c r="B11">
        <v>41443528.9647783</v>
      </c>
      <c r="C11">
        <v>761764.938490021</v>
      </c>
      <c r="D11">
        <v>21434035.8970888</v>
      </c>
      <c r="E11">
        <v>2922675.49019963</v>
      </c>
      <c r="F11">
        <v>6946587.65625</v>
      </c>
      <c r="G11">
        <v>9378464.98274992</v>
      </c>
    </row>
    <row r="12" spans="1:7">
      <c r="A12">
        <v>10</v>
      </c>
      <c r="B12">
        <v>41094006.5683186</v>
      </c>
      <c r="C12">
        <v>763313.320858206</v>
      </c>
      <c r="D12">
        <v>21362796.1534171</v>
      </c>
      <c r="E12">
        <v>2922675.49019963</v>
      </c>
      <c r="F12">
        <v>6766466.953125</v>
      </c>
      <c r="G12">
        <v>9278754.65071866</v>
      </c>
    </row>
    <row r="13" spans="1:7">
      <c r="A13">
        <v>11</v>
      </c>
      <c r="B13">
        <v>40746674.3958764</v>
      </c>
      <c r="C13">
        <v>764860.888720779</v>
      </c>
      <c r="D13">
        <v>21293747.4482686</v>
      </c>
      <c r="E13">
        <v>2922675.49019963</v>
      </c>
      <c r="F13">
        <v>6586346.25</v>
      </c>
      <c r="G13">
        <v>9179044.3186874</v>
      </c>
    </row>
    <row r="14" spans="1:7">
      <c r="A14">
        <v>12</v>
      </c>
      <c r="B14">
        <v>40400525.6861032</v>
      </c>
      <c r="C14">
        <v>766407.566191989</v>
      </c>
      <c r="D14">
        <v>21225883.0961805</v>
      </c>
      <c r="E14">
        <v>2922675.49019963</v>
      </c>
      <c r="F14">
        <v>6406225.546875</v>
      </c>
      <c r="G14">
        <v>9079333.98665614</v>
      </c>
    </row>
    <row r="15" spans="1:7">
      <c r="A15">
        <v>13</v>
      </c>
      <c r="B15">
        <v>40054709.7289847</v>
      </c>
      <c r="C15">
        <v>767953.294059023</v>
      </c>
      <c r="D15">
        <v>21158352.4463511</v>
      </c>
      <c r="E15">
        <v>2922675.49019963</v>
      </c>
      <c r="F15">
        <v>6226104.84375</v>
      </c>
      <c r="G15">
        <v>8979623.65462488</v>
      </c>
    </row>
    <row r="16" spans="1:7">
      <c r="A16">
        <v>14</v>
      </c>
      <c r="B16">
        <v>39692924.0886306</v>
      </c>
      <c r="C16">
        <v>769314.131297673</v>
      </c>
      <c r="D16">
        <v>21078587.9023521</v>
      </c>
      <c r="E16">
        <v>2922675.49019963</v>
      </c>
      <c r="F16">
        <v>6039894.2578125</v>
      </c>
      <c r="G16">
        <v>8882452.30696863</v>
      </c>
    </row>
    <row r="17" spans="1:7">
      <c r="A17">
        <v>15</v>
      </c>
      <c r="B17">
        <v>39333666.6642286</v>
      </c>
      <c r="C17">
        <v>770673.938709189</v>
      </c>
      <c r="D17">
        <v>21001352.6041324</v>
      </c>
      <c r="E17">
        <v>2922675.49019963</v>
      </c>
      <c r="F17">
        <v>5853683.671875</v>
      </c>
      <c r="G17">
        <v>8785280.95931236</v>
      </c>
    </row>
    <row r="18" spans="1:7">
      <c r="A18">
        <v>16</v>
      </c>
      <c r="B18">
        <v>38977788.727274</v>
      </c>
      <c r="C18">
        <v>772032.690784898</v>
      </c>
      <c r="D18">
        <v>20927497.8486959</v>
      </c>
      <c r="E18">
        <v>2922675.49019963</v>
      </c>
      <c r="F18">
        <v>5667473.0859375</v>
      </c>
      <c r="G18">
        <v>8688109.61165611</v>
      </c>
    </row>
    <row r="19" spans="1:7">
      <c r="A19">
        <v>17</v>
      </c>
      <c r="B19">
        <v>38626143.6730183</v>
      </c>
      <c r="C19">
        <v>773390.369455301</v>
      </c>
      <c r="D19">
        <v>20857877.0493635</v>
      </c>
      <c r="E19">
        <v>2922675.49019963</v>
      </c>
      <c r="F19">
        <v>5481262.5</v>
      </c>
      <c r="G19">
        <v>8590938.26399986</v>
      </c>
    </row>
    <row r="20" spans="1:7">
      <c r="A20">
        <v>18</v>
      </c>
      <c r="B20">
        <v>25333866.7080426</v>
      </c>
      <c r="C20">
        <v>579679.844848303</v>
      </c>
      <c r="D20">
        <v>11718249.5933697</v>
      </c>
      <c r="E20">
        <v>2922675.49019963</v>
      </c>
      <c r="F20">
        <v>4193776.640625</v>
      </c>
      <c r="G20">
        <v>5919485.13899999</v>
      </c>
    </row>
    <row r="21" spans="1:7">
      <c r="A21">
        <v>19</v>
      </c>
      <c r="B21">
        <v>20816687.8814593</v>
      </c>
      <c r="C21">
        <v>517796.057095821</v>
      </c>
      <c r="D21">
        <v>8639187.29667119</v>
      </c>
      <c r="E21">
        <v>2922675.49019963</v>
      </c>
      <c r="F21">
        <v>3725408.19765034</v>
      </c>
      <c r="G21">
        <v>5011620.83984231</v>
      </c>
    </row>
    <row r="22" spans="1:7">
      <c r="A22">
        <v>20</v>
      </c>
      <c r="B22">
        <v>19574436.0684847</v>
      </c>
      <c r="C22">
        <v>506613.161848294</v>
      </c>
      <c r="D22">
        <v>7872937.65130906</v>
      </c>
      <c r="E22">
        <v>2922675.49019963</v>
      </c>
      <c r="F22">
        <v>3523338.21033923</v>
      </c>
      <c r="G22">
        <v>4748871.55478849</v>
      </c>
    </row>
    <row r="23" spans="1:7">
      <c r="A23">
        <v>21</v>
      </c>
      <c r="B23">
        <v>18662184.7944789</v>
      </c>
      <c r="C23">
        <v>499461.801339992</v>
      </c>
      <c r="D23">
        <v>7321589.10160728</v>
      </c>
      <c r="E23">
        <v>2922675.49019963</v>
      </c>
      <c r="F23">
        <v>3364376.01631594</v>
      </c>
      <c r="G23">
        <v>4554082.38501608</v>
      </c>
    </row>
    <row r="24" spans="1:7">
      <c r="A24">
        <v>22</v>
      </c>
      <c r="B24">
        <v>18619216.7804982</v>
      </c>
      <c r="C24">
        <v>500974.677733982</v>
      </c>
      <c r="D24">
        <v>7323818.2526435</v>
      </c>
      <c r="E24">
        <v>2922675.49019963</v>
      </c>
      <c r="F24">
        <v>3331758.73965523</v>
      </c>
      <c r="G24">
        <v>4539989.62026585</v>
      </c>
    </row>
    <row r="25" spans="1:7">
      <c r="A25">
        <v>23</v>
      </c>
      <c r="B25">
        <v>17928651.503347</v>
      </c>
      <c r="C25">
        <v>495911.461610665</v>
      </c>
      <c r="D25">
        <v>6907495.4826012</v>
      </c>
      <c r="E25">
        <v>2922675.49019963</v>
      </c>
      <c r="F25">
        <v>3210178.42077219</v>
      </c>
      <c r="G25">
        <v>4392390.64816331</v>
      </c>
    </row>
    <row r="26" spans="1:7">
      <c r="A26">
        <v>24</v>
      </c>
      <c r="B26">
        <v>17883136.163762</v>
      </c>
      <c r="C26">
        <v>497360.689916878</v>
      </c>
      <c r="D26">
        <v>6907718.90303883</v>
      </c>
      <c r="E26">
        <v>2922675.49019963</v>
      </c>
      <c r="F26">
        <v>3177640.17143446</v>
      </c>
      <c r="G26">
        <v>4377740.90917219</v>
      </c>
    </row>
    <row r="27" spans="1:7">
      <c r="A27">
        <v>25</v>
      </c>
      <c r="B27">
        <v>17342491.1544301</v>
      </c>
      <c r="C27">
        <v>493718.114078233</v>
      </c>
      <c r="D27">
        <v>6583426.89253526</v>
      </c>
      <c r="E27">
        <v>2922675.49019963</v>
      </c>
      <c r="F27">
        <v>3080743.99363946</v>
      </c>
      <c r="G27">
        <v>4261926.66397749</v>
      </c>
    </row>
    <row r="28" spans="1:7">
      <c r="A28">
        <v>26</v>
      </c>
      <c r="B28">
        <v>17295391.1894002</v>
      </c>
      <c r="C28">
        <v>495120.422966937</v>
      </c>
      <c r="D28">
        <v>6582307.35324283</v>
      </c>
      <c r="E28">
        <v>2922675.49019963</v>
      </c>
      <c r="F28">
        <v>3048453.71434354</v>
      </c>
      <c r="G28">
        <v>4246834.20864723</v>
      </c>
    </row>
    <row r="29" spans="1:7">
      <c r="A29">
        <v>27</v>
      </c>
      <c r="B29">
        <v>16858287.195272</v>
      </c>
      <c r="C29">
        <v>492367.573647908</v>
      </c>
      <c r="D29">
        <v>6320802.01447058</v>
      </c>
      <c r="E29">
        <v>2922675.49019963</v>
      </c>
      <c r="F29">
        <v>2970365.86298661</v>
      </c>
      <c r="G29">
        <v>4152076.25396731</v>
      </c>
    </row>
    <row r="30" spans="1:7">
      <c r="A30">
        <v>28</v>
      </c>
      <c r="B30">
        <v>16810292.606106</v>
      </c>
      <c r="C30">
        <v>493732.379941032</v>
      </c>
      <c r="D30">
        <v>6318821.70641372</v>
      </c>
      <c r="E30">
        <v>2922675.49019963</v>
      </c>
      <c r="F30">
        <v>2938294.36683418</v>
      </c>
      <c r="G30">
        <v>4136768.66271743</v>
      </c>
    </row>
    <row r="31" spans="1:7">
      <c r="A31">
        <v>29</v>
      </c>
      <c r="B31">
        <v>16451948.4745663</v>
      </c>
      <c r="C31">
        <v>491583.88396863</v>
      </c>
      <c r="D31">
        <v>6103772.96817439</v>
      </c>
      <c r="E31">
        <v>2922675.49019963</v>
      </c>
      <c r="F31">
        <v>2874739.94603607</v>
      </c>
      <c r="G31">
        <v>4059176.18618754</v>
      </c>
    </row>
    <row r="32" spans="1:7">
      <c r="A32">
        <v>30</v>
      </c>
      <c r="B32">
        <v>16403482.1669672</v>
      </c>
      <c r="C32">
        <v>492917.93700603</v>
      </c>
      <c r="D32">
        <v>6101210.65389787</v>
      </c>
      <c r="E32">
        <v>2922675.49019963</v>
      </c>
      <c r="F32">
        <v>2842928.38999599</v>
      </c>
      <c r="G32">
        <v>4043749.69586768</v>
      </c>
    </row>
    <row r="33" spans="1:7">
      <c r="A33">
        <v>31</v>
      </c>
      <c r="B33">
        <v>16105135.7193103</v>
      </c>
      <c r="C33">
        <v>491179.589266467</v>
      </c>
      <c r="D33">
        <v>5920702.61496408</v>
      </c>
      <c r="E33">
        <v>2922675.49019963</v>
      </c>
      <c r="F33">
        <v>2791146.13382971</v>
      </c>
      <c r="G33">
        <v>3979431.89105041</v>
      </c>
    </row>
    <row r="34" spans="1:7">
      <c r="A34">
        <v>32</v>
      </c>
      <c r="B34">
        <v>16056331.3028279</v>
      </c>
      <c r="C34">
        <v>492488.162494683</v>
      </c>
      <c r="D34">
        <v>5917544.97037632</v>
      </c>
      <c r="E34">
        <v>2922675.49019963</v>
      </c>
      <c r="F34">
        <v>2759647.36445054</v>
      </c>
      <c r="G34">
        <v>3963975.31530675</v>
      </c>
    </row>
    <row r="35" spans="1:7">
      <c r="A35">
        <v>33</v>
      </c>
      <c r="B35">
        <v>15805081.6630347</v>
      </c>
      <c r="C35">
        <v>491030.656639383</v>
      </c>
      <c r="D35">
        <v>5763431.59645162</v>
      </c>
      <c r="E35">
        <v>2922675.49019963</v>
      </c>
      <c r="F35">
        <v>2717698.11708099</v>
      </c>
      <c r="G35">
        <v>3910245.80266307</v>
      </c>
    </row>
    <row r="36" spans="1:7">
      <c r="A36">
        <v>34</v>
      </c>
      <c r="B36">
        <v>15756095.3955254</v>
      </c>
      <c r="C36">
        <v>492316.995277323</v>
      </c>
      <c r="D36">
        <v>5759731.22227507</v>
      </c>
      <c r="E36">
        <v>2922675.49019963</v>
      </c>
      <c r="F36">
        <v>2686551.62597891</v>
      </c>
      <c r="G36">
        <v>3894820.06179449</v>
      </c>
    </row>
    <row r="37" spans="1:7">
      <c r="A37">
        <v>35</v>
      </c>
      <c r="B37">
        <v>15542682.1712302</v>
      </c>
      <c r="C37">
        <v>491050.673972768</v>
      </c>
      <c r="D37">
        <v>5626427.85446683</v>
      </c>
      <c r="E37">
        <v>2922675.49019963</v>
      </c>
      <c r="F37">
        <v>2652885.93011064</v>
      </c>
      <c r="G37">
        <v>3849642.22248034</v>
      </c>
    </row>
    <row r="38" spans="1:7">
      <c r="A38">
        <v>36</v>
      </c>
      <c r="B38">
        <v>15324038.9497321</v>
      </c>
      <c r="C38">
        <v>485194.397901679</v>
      </c>
      <c r="D38">
        <v>5430646.57664244</v>
      </c>
      <c r="E38">
        <v>2922675.49019963</v>
      </c>
      <c r="F38">
        <v>2671064.9580669</v>
      </c>
      <c r="G38">
        <v>3814457.52692146</v>
      </c>
    </row>
    <row r="39" spans="1:7">
      <c r="A39">
        <v>37</v>
      </c>
      <c r="B39">
        <v>14528763.6826798</v>
      </c>
      <c r="C39">
        <v>483543.790163012</v>
      </c>
      <c r="D39">
        <v>4976120.57413654</v>
      </c>
      <c r="E39">
        <v>2922675.49019963</v>
      </c>
      <c r="F39">
        <v>2506802.01529184</v>
      </c>
      <c r="G39">
        <v>3639621.81288876</v>
      </c>
    </row>
    <row r="40" spans="1:7">
      <c r="A40">
        <v>38</v>
      </c>
      <c r="B40">
        <v>14083585.9170877</v>
      </c>
      <c r="C40">
        <v>482813.53231074</v>
      </c>
      <c r="D40">
        <v>4701723.999228</v>
      </c>
      <c r="E40">
        <v>2922675.49019963</v>
      </c>
      <c r="F40">
        <v>2431533.90571921</v>
      </c>
      <c r="G40">
        <v>3544838.98963012</v>
      </c>
    </row>
    <row r="41" spans="1:7">
      <c r="A41">
        <v>39</v>
      </c>
      <c r="B41">
        <v>13691520.665902</v>
      </c>
      <c r="C41">
        <v>482678.675924264</v>
      </c>
      <c r="D41">
        <v>4464583.85208335</v>
      </c>
      <c r="E41">
        <v>2922675.49019963</v>
      </c>
      <c r="F41">
        <v>2361122.05890935</v>
      </c>
      <c r="G41">
        <v>3460460.58878537</v>
      </c>
    </row>
    <row r="42" spans="1:7">
      <c r="A42">
        <v>40</v>
      </c>
      <c r="B42">
        <v>13536942.8846784</v>
      </c>
      <c r="C42">
        <v>484961.14661835</v>
      </c>
      <c r="D42">
        <v>4395570.14920066</v>
      </c>
      <c r="E42">
        <v>2922675.49019963</v>
      </c>
      <c r="F42">
        <v>2311114.45876006</v>
      </c>
      <c r="G42">
        <v>3422621.63989972</v>
      </c>
    </row>
    <row r="43" spans="1:7">
      <c r="A43">
        <v>41</v>
      </c>
      <c r="B43">
        <v>13521403.1709398</v>
      </c>
      <c r="C43">
        <v>486076.074072256</v>
      </c>
      <c r="D43">
        <v>4398229.77046552</v>
      </c>
      <c r="E43">
        <v>2922675.49019963</v>
      </c>
      <c r="F43">
        <v>2297437.33600064</v>
      </c>
      <c r="G43">
        <v>3416984.50020171</v>
      </c>
    </row>
    <row r="44" spans="1:7">
      <c r="A44">
        <v>42</v>
      </c>
      <c r="B44">
        <v>13232043.9340165</v>
      </c>
      <c r="C44">
        <v>485683.860424779</v>
      </c>
      <c r="D44">
        <v>4213236.29272621</v>
      </c>
      <c r="E44">
        <v>2922675.49019963</v>
      </c>
      <c r="F44">
        <v>2254058.91856545</v>
      </c>
      <c r="G44">
        <v>3356389.37210041</v>
      </c>
    </row>
    <row r="45" spans="1:7">
      <c r="A45">
        <v>43</v>
      </c>
      <c r="B45">
        <v>12965591.4051306</v>
      </c>
      <c r="C45">
        <v>486700.760985526</v>
      </c>
      <c r="D45">
        <v>4065091.51701003</v>
      </c>
      <c r="E45">
        <v>2922675.49019963</v>
      </c>
      <c r="F45">
        <v>2194531.81959417</v>
      </c>
      <c r="G45">
        <v>3296591.8173412</v>
      </c>
    </row>
    <row r="46" spans="1:7">
      <c r="A46">
        <v>44</v>
      </c>
      <c r="B46">
        <v>12774301.1420383</v>
      </c>
      <c r="C46">
        <v>493912.927146629</v>
      </c>
      <c r="D46">
        <v>4026341.29104792</v>
      </c>
      <c r="E46">
        <v>2922675.49019963</v>
      </c>
      <c r="F46">
        <v>2090592.87458745</v>
      </c>
      <c r="G46">
        <v>3240778.55905671</v>
      </c>
    </row>
    <row r="47" spans="1:7">
      <c r="A47">
        <v>45</v>
      </c>
      <c r="B47">
        <v>12803204.6267743</v>
      </c>
      <c r="C47">
        <v>492854.734244415</v>
      </c>
      <c r="D47">
        <v>4026382.36039997</v>
      </c>
      <c r="E47">
        <v>2922675.49019963</v>
      </c>
      <c r="F47">
        <v>2111053.98363801</v>
      </c>
      <c r="G47">
        <v>3250238.05829227</v>
      </c>
    </row>
    <row r="48" spans="1:7">
      <c r="A48">
        <v>46</v>
      </c>
      <c r="B48">
        <v>12563819.6556208</v>
      </c>
      <c r="C48">
        <v>495074.644383888</v>
      </c>
      <c r="D48">
        <v>3907903.48061598</v>
      </c>
      <c r="E48">
        <v>2922675.49019963</v>
      </c>
      <c r="F48">
        <v>2043988.38609094</v>
      </c>
      <c r="G48">
        <v>3194177.65433038</v>
      </c>
    </row>
    <row r="49" spans="1:7">
      <c r="A49">
        <v>47</v>
      </c>
      <c r="B49">
        <v>12566831.3595667</v>
      </c>
      <c r="C49">
        <v>493763.659271546</v>
      </c>
      <c r="D49">
        <v>3865021.00731517</v>
      </c>
      <c r="E49">
        <v>2922675.49019963</v>
      </c>
      <c r="F49">
        <v>2082954.04795268</v>
      </c>
      <c r="G49">
        <v>3202417.15482768</v>
      </c>
    </row>
    <row r="50" spans="1:7">
      <c r="A50">
        <v>48</v>
      </c>
      <c r="B50">
        <v>12553132.5937457</v>
      </c>
      <c r="C50">
        <v>496728.890798358</v>
      </c>
      <c r="D50">
        <v>3919113.15838639</v>
      </c>
      <c r="E50">
        <v>2922675.49019963</v>
      </c>
      <c r="F50">
        <v>2026293.05147867</v>
      </c>
      <c r="G50">
        <v>3188322.00288263</v>
      </c>
    </row>
    <row r="51" spans="1:7">
      <c r="A51">
        <v>49</v>
      </c>
      <c r="B51">
        <v>12493773.9734824</v>
      </c>
      <c r="C51">
        <v>498735.781352389</v>
      </c>
      <c r="D51">
        <v>3895101.18163316</v>
      </c>
      <c r="E51">
        <v>2922675.49019963</v>
      </c>
      <c r="F51">
        <v>2004336.98785078</v>
      </c>
      <c r="G51">
        <v>3172924.53244641</v>
      </c>
    </row>
    <row r="52" spans="1:7">
      <c r="A52">
        <v>50</v>
      </c>
      <c r="B52">
        <v>12480481.8390681</v>
      </c>
      <c r="C52">
        <v>499790.243242749</v>
      </c>
      <c r="D52">
        <v>3898513.64602568</v>
      </c>
      <c r="E52">
        <v>2922675.49019963</v>
      </c>
      <c r="F52">
        <v>1991715.18192929</v>
      </c>
      <c r="G52">
        <v>3167787.27767077</v>
      </c>
    </row>
    <row r="53" spans="1:7">
      <c r="A53">
        <v>51</v>
      </c>
      <c r="B53">
        <v>12309044.1944199</v>
      </c>
      <c r="C53">
        <v>500903.604947923</v>
      </c>
      <c r="D53">
        <v>3799797.10720716</v>
      </c>
      <c r="E53">
        <v>2922675.49019963</v>
      </c>
      <c r="F53">
        <v>1955518.65882552</v>
      </c>
      <c r="G53">
        <v>3130149.33323967</v>
      </c>
    </row>
    <row r="54" spans="1:7">
      <c r="A54">
        <v>52</v>
      </c>
      <c r="B54">
        <v>12169008.3976752</v>
      </c>
      <c r="C54">
        <v>502425.092640645</v>
      </c>
      <c r="D54">
        <v>3725588.84487297</v>
      </c>
      <c r="E54">
        <v>2922675.49019963</v>
      </c>
      <c r="F54">
        <v>1920228.7084625</v>
      </c>
      <c r="G54">
        <v>3098090.26149946</v>
      </c>
    </row>
    <row r="55" spans="1:7">
      <c r="A55">
        <v>53</v>
      </c>
      <c r="B55">
        <v>12191376.8722347</v>
      </c>
      <c r="C55">
        <v>501469.410709817</v>
      </c>
      <c r="D55">
        <v>3723971.32708603</v>
      </c>
      <c r="E55">
        <v>2922675.49019963</v>
      </c>
      <c r="F55">
        <v>1937416.44203107</v>
      </c>
      <c r="G55">
        <v>3105844.20220812</v>
      </c>
    </row>
    <row r="56" spans="1:7">
      <c r="A56">
        <v>54</v>
      </c>
      <c r="B56">
        <v>12057846.9334061</v>
      </c>
      <c r="C56">
        <v>503271.858329794</v>
      </c>
      <c r="D56">
        <v>3661183.35904416</v>
      </c>
      <c r="E56">
        <v>2922675.49019963</v>
      </c>
      <c r="F56">
        <v>1897007.71027261</v>
      </c>
      <c r="G56">
        <v>3073708.51555994</v>
      </c>
    </row>
    <row r="57" spans="1:7">
      <c r="A57">
        <v>55</v>
      </c>
      <c r="B57">
        <v>12022148.8467485</v>
      </c>
      <c r="C57">
        <v>503917.939308852</v>
      </c>
      <c r="D57">
        <v>3642275.32471463</v>
      </c>
      <c r="E57">
        <v>2922675.49019963</v>
      </c>
      <c r="F57">
        <v>1887928.28757427</v>
      </c>
      <c r="G57">
        <v>3065351.80495114</v>
      </c>
    </row>
    <row r="58" spans="1:7">
      <c r="A58">
        <v>56</v>
      </c>
      <c r="B58">
        <v>11723825.5588016</v>
      </c>
      <c r="C58">
        <v>509852.025138617</v>
      </c>
      <c r="D58">
        <v>3500938.8686368</v>
      </c>
      <c r="E58">
        <v>2922675.49019963</v>
      </c>
      <c r="F58">
        <v>1797266.68451626</v>
      </c>
      <c r="G58">
        <v>2993092.49031031</v>
      </c>
    </row>
    <row r="59" spans="1:7">
      <c r="A59">
        <v>57</v>
      </c>
      <c r="B59">
        <v>11508612.824297</v>
      </c>
      <c r="C59">
        <v>515570.273300866</v>
      </c>
      <c r="D59">
        <v>3400933.45450215</v>
      </c>
      <c r="E59">
        <v>2922675.49019963</v>
      </c>
      <c r="F59">
        <v>1729087.19867218</v>
      </c>
      <c r="G59">
        <v>2940346.40762217</v>
      </c>
    </row>
    <row r="60" spans="1:7">
      <c r="A60">
        <v>58</v>
      </c>
      <c r="B60">
        <v>11414404.8943848</v>
      </c>
      <c r="C60">
        <v>516962.828479984</v>
      </c>
      <c r="D60">
        <v>3346302.49287245</v>
      </c>
      <c r="E60">
        <v>2922675.49019963</v>
      </c>
      <c r="F60">
        <v>1709115.50883805</v>
      </c>
      <c r="G60">
        <v>2919348.57399467</v>
      </c>
    </row>
    <row r="61" spans="1:7">
      <c r="A61">
        <v>59</v>
      </c>
      <c r="B61">
        <v>11328349.1895373</v>
      </c>
      <c r="C61">
        <v>521570.107904518</v>
      </c>
      <c r="D61">
        <v>3319410.74648595</v>
      </c>
      <c r="E61">
        <v>2922675.49019963</v>
      </c>
      <c r="F61">
        <v>1669225.6516692</v>
      </c>
      <c r="G61">
        <v>2895467.19327798</v>
      </c>
    </row>
    <row r="62" spans="1:7">
      <c r="A62">
        <v>60</v>
      </c>
      <c r="B62">
        <v>11328317.7798253</v>
      </c>
      <c r="C62">
        <v>521614.679689652</v>
      </c>
      <c r="D62">
        <v>3318816.4256206</v>
      </c>
      <c r="E62">
        <v>2922675.49019963</v>
      </c>
      <c r="F62">
        <v>1669677.54805902</v>
      </c>
      <c r="G62">
        <v>2895533.63625637</v>
      </c>
    </row>
    <row r="63" spans="1:7">
      <c r="A63">
        <v>61</v>
      </c>
      <c r="B63">
        <v>11116160.6923695</v>
      </c>
      <c r="C63">
        <v>528821.489104434</v>
      </c>
      <c r="D63">
        <v>3225095.74287563</v>
      </c>
      <c r="E63">
        <v>2922675.49019963</v>
      </c>
      <c r="F63">
        <v>1597223.62755227</v>
      </c>
      <c r="G63">
        <v>2842344.34263756</v>
      </c>
    </row>
    <row r="64" spans="1:7">
      <c r="A64">
        <v>62</v>
      </c>
      <c r="B64">
        <v>10992930.8660716</v>
      </c>
      <c r="C64">
        <v>529559.246405601</v>
      </c>
      <c r="D64">
        <v>3138402.00724359</v>
      </c>
      <c r="E64">
        <v>2922675.49019963</v>
      </c>
      <c r="F64">
        <v>1584386.33568546</v>
      </c>
      <c r="G64">
        <v>2817907.78653734</v>
      </c>
    </row>
    <row r="65" spans="1:7">
      <c r="A65">
        <v>63</v>
      </c>
      <c r="B65">
        <v>10916672.4551398</v>
      </c>
      <c r="C65">
        <v>534164.568120744</v>
      </c>
      <c r="D65">
        <v>3111397.42271075</v>
      </c>
      <c r="E65">
        <v>2922675.49019963</v>
      </c>
      <c r="F65">
        <v>1551693.06013699</v>
      </c>
      <c r="G65">
        <v>2796741.91397164</v>
      </c>
    </row>
    <row r="66" spans="1:7">
      <c r="A66">
        <v>64</v>
      </c>
      <c r="B66">
        <v>10914746.2656722</v>
      </c>
      <c r="C66">
        <v>533626.074956649</v>
      </c>
      <c r="D66">
        <v>3104368.13752674</v>
      </c>
      <c r="E66">
        <v>2922675.49019963</v>
      </c>
      <c r="F66">
        <v>1556576.32314389</v>
      </c>
      <c r="G66">
        <v>2797500.23984527</v>
      </c>
    </row>
    <row r="67" spans="1:7">
      <c r="A67">
        <v>65</v>
      </c>
      <c r="B67">
        <v>10782860.457969</v>
      </c>
      <c r="C67">
        <v>538592.396167879</v>
      </c>
      <c r="D67">
        <v>3043707.8168653</v>
      </c>
      <c r="E67">
        <v>2922675.49019963</v>
      </c>
      <c r="F67">
        <v>1513298.91838141</v>
      </c>
      <c r="G67">
        <v>2764585.83635483</v>
      </c>
    </row>
    <row r="68" spans="1:7">
      <c r="A68">
        <v>66</v>
      </c>
      <c r="B68">
        <v>10733222.6839944</v>
      </c>
      <c r="C68">
        <v>541362.35403323</v>
      </c>
      <c r="D68">
        <v>3015000.19812288</v>
      </c>
      <c r="E68">
        <v>2922675.49019963</v>
      </c>
      <c r="F68">
        <v>1501166.43333883</v>
      </c>
      <c r="G68">
        <v>2753018.20829983</v>
      </c>
    </row>
    <row r="69" spans="1:7">
      <c r="A69">
        <v>67</v>
      </c>
      <c r="B69">
        <v>10739536.1263387</v>
      </c>
      <c r="C69">
        <v>542137.773215413</v>
      </c>
      <c r="D69">
        <v>3027593.17669987</v>
      </c>
      <c r="E69">
        <v>2922675.49019963</v>
      </c>
      <c r="F69">
        <v>1494385.48247892</v>
      </c>
      <c r="G69">
        <v>2752744.2037449</v>
      </c>
    </row>
    <row r="70" spans="1:7">
      <c r="A70">
        <v>68</v>
      </c>
      <c r="B70">
        <v>10695888.223083</v>
      </c>
      <c r="C70">
        <v>541715.157082404</v>
      </c>
      <c r="D70">
        <v>2990475.01504717</v>
      </c>
      <c r="E70">
        <v>2922675.49019963</v>
      </c>
      <c r="F70">
        <v>1495687.23862681</v>
      </c>
      <c r="G70">
        <v>2745335.32212703</v>
      </c>
    </row>
    <row r="71" spans="1:7">
      <c r="A71">
        <v>69</v>
      </c>
      <c r="B71">
        <v>10698991.8365864</v>
      </c>
      <c r="C71">
        <v>540927.947606525</v>
      </c>
      <c r="D71">
        <v>2986692.61938517</v>
      </c>
      <c r="E71">
        <v>2922675.49019963</v>
      </c>
      <c r="F71">
        <v>1501458.3997651</v>
      </c>
      <c r="G71">
        <v>2747237.37962998</v>
      </c>
    </row>
    <row r="72" spans="1:7">
      <c r="A72">
        <v>70</v>
      </c>
      <c r="B72">
        <v>10581883.1400344</v>
      </c>
      <c r="C72">
        <v>547372.620465416</v>
      </c>
      <c r="D72">
        <v>2945462.75714911</v>
      </c>
      <c r="E72">
        <v>2922675.49019963</v>
      </c>
      <c r="F72">
        <v>1451222.87434758</v>
      </c>
      <c r="G72">
        <v>2715149.39787267</v>
      </c>
    </row>
    <row r="73" spans="1:7">
      <c r="A73">
        <v>71</v>
      </c>
      <c r="B73">
        <v>10492314.2381602</v>
      </c>
      <c r="C73">
        <v>552017.754681297</v>
      </c>
      <c r="D73">
        <v>2908910.42821427</v>
      </c>
      <c r="E73">
        <v>2922675.49019963</v>
      </c>
      <c r="F73">
        <v>1417126.7558374</v>
      </c>
      <c r="G73">
        <v>2691583.80922759</v>
      </c>
    </row>
    <row r="74" spans="1:7">
      <c r="A74">
        <v>72</v>
      </c>
      <c r="B74">
        <v>10462321.8030957</v>
      </c>
      <c r="C74">
        <v>552539.709631869</v>
      </c>
      <c r="D74">
        <v>2885789.05347358</v>
      </c>
      <c r="E74">
        <v>2922675.49019963</v>
      </c>
      <c r="F74">
        <v>1415331.3095978</v>
      </c>
      <c r="G74">
        <v>2685986.24019278</v>
      </c>
    </row>
    <row r="75" spans="1:7">
      <c r="A75">
        <v>73</v>
      </c>
      <c r="B75">
        <v>10457029.8004598</v>
      </c>
      <c r="C75">
        <v>553093.738459744</v>
      </c>
      <c r="D75">
        <v>2886373.96401085</v>
      </c>
      <c r="E75">
        <v>2922675.49019963</v>
      </c>
      <c r="F75">
        <v>1410907.22560294</v>
      </c>
      <c r="G75">
        <v>2683979.38218668</v>
      </c>
    </row>
    <row r="76" spans="1:7">
      <c r="A76">
        <v>74</v>
      </c>
      <c r="B76">
        <v>10309643.9102893</v>
      </c>
      <c r="C76">
        <v>560995.576026686</v>
      </c>
      <c r="D76">
        <v>2822916.68363073</v>
      </c>
      <c r="E76">
        <v>2922675.49019963</v>
      </c>
      <c r="F76">
        <v>1357177.99385184</v>
      </c>
      <c r="G76">
        <v>2645878.16658044</v>
      </c>
    </row>
    <row r="77" spans="1:7">
      <c r="A77">
        <v>75</v>
      </c>
      <c r="B77">
        <v>10195997.0822978</v>
      </c>
      <c r="C77">
        <v>567190.400861255</v>
      </c>
      <c r="D77">
        <v>2770032.37557578</v>
      </c>
      <c r="E77">
        <v>2922675.49019963</v>
      </c>
      <c r="F77">
        <v>1318995.86692048</v>
      </c>
      <c r="G77">
        <v>2617102.94874066</v>
      </c>
    </row>
    <row r="78" spans="1:7">
      <c r="A78">
        <v>76</v>
      </c>
      <c r="B78">
        <v>10143445.0858537</v>
      </c>
      <c r="C78">
        <v>571349.761518991</v>
      </c>
      <c r="D78">
        <v>2751293.95796109</v>
      </c>
      <c r="E78">
        <v>2922675.49019963</v>
      </c>
      <c r="F78">
        <v>1295645.01935701</v>
      </c>
      <c r="G78">
        <v>2602480.85681694</v>
      </c>
    </row>
    <row r="79" spans="1:7">
      <c r="A79">
        <v>77</v>
      </c>
      <c r="B79">
        <v>10101681.3833631</v>
      </c>
      <c r="C79">
        <v>572277.564925536</v>
      </c>
      <c r="D79">
        <v>2724473.06216651</v>
      </c>
      <c r="E79">
        <v>2922675.49019963</v>
      </c>
      <c r="F79">
        <v>1288733.30193558</v>
      </c>
      <c r="G79">
        <v>2593521.96413582</v>
      </c>
    </row>
    <row r="80" spans="1:7">
      <c r="A80">
        <v>78</v>
      </c>
      <c r="B80">
        <v>10103354.2656435</v>
      </c>
      <c r="C80">
        <v>572330.56755612</v>
      </c>
      <c r="D80">
        <v>2724528.30838803</v>
      </c>
      <c r="E80">
        <v>2922675.49019963</v>
      </c>
      <c r="F80">
        <v>1289796.3105805</v>
      </c>
      <c r="G80">
        <v>2594023.58891917</v>
      </c>
    </row>
    <row r="81" spans="1:7">
      <c r="A81">
        <v>79</v>
      </c>
      <c r="B81">
        <v>9983271.18208793</v>
      </c>
      <c r="C81">
        <v>579462.949635674</v>
      </c>
      <c r="D81">
        <v>2666362.15206102</v>
      </c>
      <c r="E81">
        <v>2922675.49019963</v>
      </c>
      <c r="F81">
        <v>1250980.90153212</v>
      </c>
      <c r="G81">
        <v>2563789.68865949</v>
      </c>
    </row>
    <row r="82" spans="1:7">
      <c r="A82">
        <v>80</v>
      </c>
      <c r="B82">
        <v>9898351.89712449</v>
      </c>
      <c r="C82">
        <v>588344.673114191</v>
      </c>
      <c r="D82">
        <v>2641569.42730028</v>
      </c>
      <c r="E82">
        <v>2922675.49019963</v>
      </c>
      <c r="F82">
        <v>1207274.9012627</v>
      </c>
      <c r="G82">
        <v>2538487.40524769</v>
      </c>
    </row>
    <row r="83" spans="1:7">
      <c r="A83">
        <v>81</v>
      </c>
      <c r="B83">
        <v>9847616.16574147</v>
      </c>
      <c r="C83">
        <v>590909.434388423</v>
      </c>
      <c r="D83">
        <v>2613537.70148184</v>
      </c>
      <c r="E83">
        <v>2922675.49019963</v>
      </c>
      <c r="F83">
        <v>1193873.55945086</v>
      </c>
      <c r="G83">
        <v>2526619.98022071</v>
      </c>
    </row>
    <row r="84" spans="1:7">
      <c r="A84">
        <v>82</v>
      </c>
      <c r="B84">
        <v>9801799.97555194</v>
      </c>
      <c r="C84">
        <v>594139.317492755</v>
      </c>
      <c r="D84">
        <v>2586697.48918145</v>
      </c>
      <c r="E84">
        <v>2922675.49019963</v>
      </c>
      <c r="F84">
        <v>1182509.75598648</v>
      </c>
      <c r="G84">
        <v>2515777.92269163</v>
      </c>
    </row>
    <row r="85" spans="1:7">
      <c r="A85">
        <v>83</v>
      </c>
      <c r="B85">
        <v>9724263.97837943</v>
      </c>
      <c r="C85">
        <v>601040.205211915</v>
      </c>
      <c r="D85">
        <v>2554659.55612391</v>
      </c>
      <c r="E85">
        <v>2922675.49019963</v>
      </c>
      <c r="F85">
        <v>1151219.69868311</v>
      </c>
      <c r="G85">
        <v>2494669.02816087</v>
      </c>
    </row>
    <row r="86" spans="1:7">
      <c r="A86">
        <v>84</v>
      </c>
      <c r="B86">
        <v>9699218.91216829</v>
      </c>
      <c r="C86">
        <v>603237.060056223</v>
      </c>
      <c r="D86">
        <v>2544371.9928148</v>
      </c>
      <c r="E86">
        <v>2922675.49019963</v>
      </c>
      <c r="F86">
        <v>1141114.76509834</v>
      </c>
      <c r="G86">
        <v>2487819.60399929</v>
      </c>
    </row>
    <row r="87" spans="1:7">
      <c r="A87">
        <v>85</v>
      </c>
      <c r="B87">
        <v>9699484.93429321</v>
      </c>
      <c r="C87">
        <v>602362.36017129</v>
      </c>
      <c r="D87">
        <v>2539649.24437203</v>
      </c>
      <c r="E87">
        <v>2922675.49019963</v>
      </c>
      <c r="F87">
        <v>1145861.23004768</v>
      </c>
      <c r="G87">
        <v>2488936.60950257</v>
      </c>
    </row>
    <row r="88" spans="1:7">
      <c r="A88">
        <v>86</v>
      </c>
      <c r="B88">
        <v>9678488.74110876</v>
      </c>
      <c r="C88">
        <v>606269.316924026</v>
      </c>
      <c r="D88">
        <v>2537469.76013954</v>
      </c>
      <c r="E88">
        <v>2922675.49019963</v>
      </c>
      <c r="F88">
        <v>1130489.0151945</v>
      </c>
      <c r="G88">
        <v>2481585.15865106</v>
      </c>
    </row>
    <row r="89" spans="1:7">
      <c r="A89">
        <v>87</v>
      </c>
      <c r="B89">
        <v>9677834.42438456</v>
      </c>
      <c r="C89">
        <v>607148.881562299</v>
      </c>
      <c r="D89">
        <v>2541072.30525723</v>
      </c>
      <c r="E89">
        <v>2922675.49019963</v>
      </c>
      <c r="F89">
        <v>1126480.15796173</v>
      </c>
      <c r="G89">
        <v>2480457.58940367</v>
      </c>
    </row>
    <row r="90" spans="1:7">
      <c r="A90">
        <v>88</v>
      </c>
      <c r="B90">
        <v>9608014.34672322</v>
      </c>
      <c r="C90">
        <v>612915.453707698</v>
      </c>
      <c r="D90">
        <v>2506620.43468159</v>
      </c>
      <c r="E90">
        <v>2922675.49019963</v>
      </c>
      <c r="F90">
        <v>1103250.15858349</v>
      </c>
      <c r="G90">
        <v>2462552.80955081</v>
      </c>
    </row>
    <row r="91" spans="1:7">
      <c r="A91">
        <v>89</v>
      </c>
      <c r="B91">
        <v>9555725.83166921</v>
      </c>
      <c r="C91">
        <v>617414.464087066</v>
      </c>
      <c r="D91">
        <v>2480460.9471446</v>
      </c>
      <c r="E91">
        <v>2922675.49019963</v>
      </c>
      <c r="F91">
        <v>1086015.8692141</v>
      </c>
      <c r="G91">
        <v>2449159.06102381</v>
      </c>
    </row>
    <row r="92" spans="1:7">
      <c r="A92">
        <v>90</v>
      </c>
      <c r="B92">
        <v>9540990.76667419</v>
      </c>
      <c r="C92">
        <v>619893.804466214</v>
      </c>
      <c r="D92">
        <v>2478600.31949431</v>
      </c>
      <c r="E92">
        <v>2922675.49019963</v>
      </c>
      <c r="F92">
        <v>1075806.95770516</v>
      </c>
      <c r="G92">
        <v>2444014.19480888</v>
      </c>
    </row>
    <row r="93" spans="1:7">
      <c r="A93">
        <v>91</v>
      </c>
      <c r="B93">
        <v>9540430.45614647</v>
      </c>
      <c r="C93">
        <v>619650.810744943</v>
      </c>
      <c r="D93">
        <v>2476770.73344975</v>
      </c>
      <c r="E93">
        <v>2922675.49019963</v>
      </c>
      <c r="F93">
        <v>1077075.21001793</v>
      </c>
      <c r="G93">
        <v>2444258.21173421</v>
      </c>
    </row>
    <row r="94" spans="1:7">
      <c r="A94">
        <v>92</v>
      </c>
      <c r="B94">
        <v>9459455.72246141</v>
      </c>
      <c r="C94">
        <v>627443.423433945</v>
      </c>
      <c r="D94">
        <v>2437373.69779946</v>
      </c>
      <c r="E94">
        <v>2922675.49019963</v>
      </c>
      <c r="F94">
        <v>1048976.0688772</v>
      </c>
      <c r="G94">
        <v>2422987.04215117</v>
      </c>
    </row>
    <row r="95" spans="1:7">
      <c r="A95">
        <v>93</v>
      </c>
      <c r="B95">
        <v>9396511.58238393</v>
      </c>
      <c r="C95">
        <v>634492.789155089</v>
      </c>
      <c r="D95">
        <v>2408344.81558332</v>
      </c>
      <c r="E95">
        <v>2922675.49019963</v>
      </c>
      <c r="F95">
        <v>1025091.18153259</v>
      </c>
      <c r="G95">
        <v>2405907.30591329</v>
      </c>
    </row>
    <row r="96" spans="1:7">
      <c r="A96">
        <v>94</v>
      </c>
      <c r="B96">
        <v>9368371.72048462</v>
      </c>
      <c r="C96">
        <v>636748.365252313</v>
      </c>
      <c r="D96">
        <v>2391753.86731415</v>
      </c>
      <c r="E96">
        <v>2922675.49019963</v>
      </c>
      <c r="F96">
        <v>1018058.18044399</v>
      </c>
      <c r="G96">
        <v>2399135.81727454</v>
      </c>
    </row>
    <row r="97" spans="1:7">
      <c r="A97">
        <v>95</v>
      </c>
      <c r="B97">
        <v>9370396.05028411</v>
      </c>
      <c r="C97">
        <v>636657.304944995</v>
      </c>
      <c r="D97">
        <v>2392781.10671293</v>
      </c>
      <c r="E97">
        <v>2922675.49019963</v>
      </c>
      <c r="F97">
        <v>1018652.07449175</v>
      </c>
      <c r="G97">
        <v>2399630.0739348</v>
      </c>
    </row>
    <row r="98" spans="1:7">
      <c r="A98">
        <v>96</v>
      </c>
      <c r="B98">
        <v>9345452.13601326</v>
      </c>
      <c r="C98">
        <v>640907.255444645</v>
      </c>
      <c r="D98">
        <v>2385710.51966885</v>
      </c>
      <c r="E98">
        <v>2922675.49019963</v>
      </c>
      <c r="F98">
        <v>1004471.86960681</v>
      </c>
      <c r="G98">
        <v>2391687.00109332</v>
      </c>
    </row>
    <row r="99" spans="1:7">
      <c r="A99">
        <v>97</v>
      </c>
      <c r="B99">
        <v>9344382.51310197</v>
      </c>
      <c r="C99">
        <v>642916.786916246</v>
      </c>
      <c r="D99">
        <v>2391590.26276783</v>
      </c>
      <c r="E99">
        <v>2922675.49019963</v>
      </c>
      <c r="F99">
        <v>997466.410060587</v>
      </c>
      <c r="G99">
        <v>2389733.56315768</v>
      </c>
    </row>
    <row r="100" spans="1:7">
      <c r="A100">
        <v>98</v>
      </c>
      <c r="B100">
        <v>9271149.08068229</v>
      </c>
      <c r="C100">
        <v>651412.941312449</v>
      </c>
      <c r="D100">
        <v>2354917.40795805</v>
      </c>
      <c r="E100">
        <v>2922675.49019963</v>
      </c>
      <c r="F100">
        <v>971827.159255027</v>
      </c>
      <c r="G100">
        <v>2370316.08195712</v>
      </c>
    </row>
    <row r="101" spans="1:7">
      <c r="A101">
        <v>99</v>
      </c>
      <c r="B101">
        <v>9228875.06609923</v>
      </c>
      <c r="C101">
        <v>656410.577744125</v>
      </c>
      <c r="D101">
        <v>2331720.95217194</v>
      </c>
      <c r="E101">
        <v>2922675.49019963</v>
      </c>
      <c r="F101">
        <v>958678.894498589</v>
      </c>
      <c r="G101">
        <v>2359389.15148495</v>
      </c>
    </row>
    <row r="102" spans="1:7">
      <c r="A102">
        <v>100</v>
      </c>
      <c r="B102">
        <v>9187788.1296982</v>
      </c>
      <c r="C102">
        <v>662698.084586421</v>
      </c>
      <c r="D102">
        <v>2314130.77116178</v>
      </c>
      <c r="E102">
        <v>2922675.49019963</v>
      </c>
      <c r="F102">
        <v>940874.63312203</v>
      </c>
      <c r="G102">
        <v>2347409.15062834</v>
      </c>
    </row>
    <row r="103" spans="1:7">
      <c r="A103">
        <v>101</v>
      </c>
      <c r="B103">
        <v>9153737.43781868</v>
      </c>
      <c r="C103">
        <v>667910.911465687</v>
      </c>
      <c r="D103">
        <v>2299877.52571438</v>
      </c>
      <c r="E103">
        <v>2922675.49019963</v>
      </c>
      <c r="F103">
        <v>925786.483776932</v>
      </c>
      <c r="G103">
        <v>2337487.02666205</v>
      </c>
    </row>
    <row r="104" spans="1:7">
      <c r="A104">
        <v>102</v>
      </c>
      <c r="B104">
        <v>9103034.1865259</v>
      </c>
      <c r="C104">
        <v>674398.668186761</v>
      </c>
      <c r="D104">
        <v>2272828.16343402</v>
      </c>
      <c r="E104">
        <v>2922675.49019963</v>
      </c>
      <c r="F104">
        <v>908992.165078399</v>
      </c>
      <c r="G104">
        <v>2324139.69962709</v>
      </c>
    </row>
    <row r="105" spans="1:7">
      <c r="A105">
        <v>103</v>
      </c>
      <c r="B105">
        <v>9073350.02193723</v>
      </c>
      <c r="C105">
        <v>680421.188482089</v>
      </c>
      <c r="D105">
        <v>2261583.69694908</v>
      </c>
      <c r="E105">
        <v>2922675.49019963</v>
      </c>
      <c r="F105">
        <v>893863.607168353</v>
      </c>
      <c r="G105">
        <v>2314806.03913807</v>
      </c>
    </row>
    <row r="106" spans="1:7">
      <c r="A106">
        <v>104</v>
      </c>
      <c r="B106">
        <v>9046178.53826771</v>
      </c>
      <c r="C106">
        <v>684976.322444101</v>
      </c>
      <c r="D106">
        <v>2247707.26138906</v>
      </c>
      <c r="E106">
        <v>2922675.49019963</v>
      </c>
      <c r="F106">
        <v>883581.469378581</v>
      </c>
      <c r="G106">
        <v>2307237.99485634</v>
      </c>
    </row>
    <row r="107" spans="1:7">
      <c r="A107">
        <v>105</v>
      </c>
      <c r="B107">
        <v>9032897.01711789</v>
      </c>
      <c r="C107">
        <v>688568.711786377</v>
      </c>
      <c r="D107">
        <v>2244651.88607911</v>
      </c>
      <c r="E107">
        <v>2922675.49019963</v>
      </c>
      <c r="F107">
        <v>874486.566590077</v>
      </c>
      <c r="G107">
        <v>2302514.3624627</v>
      </c>
    </row>
    <row r="108" spans="1:7">
      <c r="A108">
        <v>106</v>
      </c>
      <c r="B108">
        <v>9032375.63954713</v>
      </c>
      <c r="C108">
        <v>687959.712931163</v>
      </c>
      <c r="D108">
        <v>2242412.13732334</v>
      </c>
      <c r="E108">
        <v>2922675.49019963</v>
      </c>
      <c r="F108">
        <v>876405.194998859</v>
      </c>
      <c r="G108">
        <v>2302923.10409413</v>
      </c>
    </row>
    <row r="109" spans="1:7">
      <c r="A109">
        <v>107</v>
      </c>
      <c r="B109">
        <v>8985928.26141733</v>
      </c>
      <c r="C109">
        <v>694267.589829489</v>
      </c>
      <c r="D109">
        <v>2216976.58412436</v>
      </c>
      <c r="E109">
        <v>2922675.49019963</v>
      </c>
      <c r="F109">
        <v>861362.081608092</v>
      </c>
      <c r="G109">
        <v>2290646.51565575</v>
      </c>
    </row>
    <row r="110" spans="1:7">
      <c r="A110">
        <v>108</v>
      </c>
      <c r="B110">
        <v>8948377.53212664</v>
      </c>
      <c r="C110">
        <v>700349.161062042</v>
      </c>
      <c r="D110">
        <v>2196195.12028326</v>
      </c>
      <c r="E110">
        <v>2922675.49019963</v>
      </c>
      <c r="F110">
        <v>848615.604653222</v>
      </c>
      <c r="G110">
        <v>2280542.15592848</v>
      </c>
    </row>
    <row r="111" spans="1:7">
      <c r="A111">
        <v>109</v>
      </c>
      <c r="B111">
        <v>8915756.08366027</v>
      </c>
      <c r="C111">
        <v>706993.978759316</v>
      </c>
      <c r="D111">
        <v>2181576.81031352</v>
      </c>
      <c r="E111">
        <v>2922675.49019963</v>
      </c>
      <c r="F111">
        <v>833812.894887732</v>
      </c>
      <c r="G111">
        <v>2270696.90950008</v>
      </c>
    </row>
    <row r="112" spans="1:7">
      <c r="A112">
        <v>110</v>
      </c>
      <c r="B112">
        <v>8880058.70039986</v>
      </c>
      <c r="C112">
        <v>712660.139541186</v>
      </c>
      <c r="D112">
        <v>2162045.25629501</v>
      </c>
      <c r="E112">
        <v>2922675.49019963</v>
      </c>
      <c r="F112">
        <v>821626.91805183</v>
      </c>
      <c r="G112">
        <v>2261050.8963122</v>
      </c>
    </row>
    <row r="113" spans="1:7">
      <c r="A113">
        <v>111</v>
      </c>
      <c r="B113">
        <v>8846629.34391372</v>
      </c>
      <c r="C113">
        <v>718308.146635616</v>
      </c>
      <c r="D113">
        <v>2143466.42011945</v>
      </c>
      <c r="E113">
        <v>2922675.49019963</v>
      </c>
      <c r="F113">
        <v>810220.428868869</v>
      </c>
      <c r="G113">
        <v>2251958.85809016</v>
      </c>
    </row>
    <row r="114" spans="1:7">
      <c r="A114">
        <v>112</v>
      </c>
      <c r="B114">
        <v>8833651.25616645</v>
      </c>
      <c r="C114">
        <v>721604.317558749</v>
      </c>
      <c r="D114">
        <v>2138402.32365131</v>
      </c>
      <c r="E114">
        <v>2922675.49019963</v>
      </c>
      <c r="F114">
        <v>803230.658044068</v>
      </c>
      <c r="G114">
        <v>2247738.46671269</v>
      </c>
    </row>
    <row r="115" spans="1:7">
      <c r="A115">
        <v>113</v>
      </c>
      <c r="B115">
        <v>8834469.10380632</v>
      </c>
      <c r="C115">
        <v>722011.62480217</v>
      </c>
      <c r="D115">
        <v>2139731.01791076</v>
      </c>
      <c r="E115">
        <v>2922675.49019963</v>
      </c>
      <c r="F115">
        <v>802410.906679313</v>
      </c>
      <c r="G115">
        <v>2247640.06421445</v>
      </c>
    </row>
    <row r="116" spans="1:7">
      <c r="A116">
        <v>114</v>
      </c>
      <c r="B116">
        <v>8830079.58741926</v>
      </c>
      <c r="C116">
        <v>724826.109039918</v>
      </c>
      <c r="D116">
        <v>2141461.08964337</v>
      </c>
      <c r="E116">
        <v>2922675.49019963</v>
      </c>
      <c r="F116">
        <v>796025.36820999</v>
      </c>
      <c r="G116">
        <v>2245091.53032635</v>
      </c>
    </row>
    <row r="117" spans="1:7">
      <c r="A117">
        <v>115</v>
      </c>
      <c r="B117">
        <v>8829392.32748171</v>
      </c>
      <c r="C117">
        <v>723334.658867657</v>
      </c>
      <c r="D117">
        <v>2137802.19272516</v>
      </c>
      <c r="E117">
        <v>2922675.49019963</v>
      </c>
      <c r="F117">
        <v>799622.137427165</v>
      </c>
      <c r="G117">
        <v>2245957.8482621</v>
      </c>
    </row>
    <row r="118" spans="1:7">
      <c r="A118">
        <v>116</v>
      </c>
      <c r="B118">
        <v>8786203.69733404</v>
      </c>
      <c r="C118">
        <v>731741.215871286</v>
      </c>
      <c r="D118">
        <v>2114329.81290409</v>
      </c>
      <c r="E118">
        <v>2922675.49019963</v>
      </c>
      <c r="F118">
        <v>783717.441554265</v>
      </c>
      <c r="G118">
        <v>2233739.73680477</v>
      </c>
    </row>
    <row r="119" spans="1:7">
      <c r="A119">
        <v>117</v>
      </c>
      <c r="B119">
        <v>8759036.45255869</v>
      </c>
      <c r="C119">
        <v>737772.751481147</v>
      </c>
      <c r="D119">
        <v>2100816.84517953</v>
      </c>
      <c r="E119">
        <v>2922675.49019963</v>
      </c>
      <c r="F119">
        <v>772137.852852281</v>
      </c>
      <c r="G119">
        <v>2225633.51284609</v>
      </c>
    </row>
    <row r="120" spans="1:7">
      <c r="A120">
        <v>118</v>
      </c>
      <c r="B120">
        <v>8731922.10497129</v>
      </c>
      <c r="C120">
        <v>742657.287645054</v>
      </c>
      <c r="D120">
        <v>2084290.79209767</v>
      </c>
      <c r="E120">
        <v>2922675.49019963</v>
      </c>
      <c r="F120">
        <v>763831.221632425</v>
      </c>
      <c r="G120">
        <v>2218467.3133965</v>
      </c>
    </row>
    <row r="121" spans="1:7">
      <c r="A121">
        <v>119</v>
      </c>
      <c r="B121">
        <v>8708273.67969955</v>
      </c>
      <c r="C121">
        <v>747088.982654191</v>
      </c>
      <c r="D121">
        <v>2069701.80676411</v>
      </c>
      <c r="E121">
        <v>2922675.49019963</v>
      </c>
      <c r="F121">
        <v>756654.647504339</v>
      </c>
      <c r="G121">
        <v>2212152.75257729</v>
      </c>
    </row>
    <row r="122" spans="1:7">
      <c r="A122">
        <v>120</v>
      </c>
      <c r="B122">
        <v>8674867.38080145</v>
      </c>
      <c r="C122">
        <v>755190.502176927</v>
      </c>
      <c r="D122">
        <v>2052027.58143341</v>
      </c>
      <c r="E122">
        <v>2922675.49019963</v>
      </c>
      <c r="F122">
        <v>742828.841273231</v>
      </c>
      <c r="G122">
        <v>2202144.96571826</v>
      </c>
    </row>
    <row r="123" spans="1:7">
      <c r="A123">
        <v>121</v>
      </c>
      <c r="B123">
        <v>8653768.95208219</v>
      </c>
      <c r="C123">
        <v>758589.543718038</v>
      </c>
      <c r="D123">
        <v>2037866.4992235</v>
      </c>
      <c r="E123">
        <v>2922675.49019963</v>
      </c>
      <c r="F123">
        <v>737733.38566155</v>
      </c>
      <c r="G123">
        <v>2196904.03327947</v>
      </c>
    </row>
    <row r="124" spans="1:7">
      <c r="A124">
        <v>122</v>
      </c>
      <c r="B124">
        <v>8634711.51169757</v>
      </c>
      <c r="C124">
        <v>762734.340858727</v>
      </c>
      <c r="D124">
        <v>2027102.04903565</v>
      </c>
      <c r="E124">
        <v>2922675.49019963</v>
      </c>
      <c r="F124">
        <v>730753.134608024</v>
      </c>
      <c r="G124">
        <v>2191446.49699554</v>
      </c>
    </row>
    <row r="125" spans="1:7">
      <c r="A125">
        <v>123</v>
      </c>
      <c r="B125">
        <v>8625439.04817957</v>
      </c>
      <c r="C125">
        <v>763528.065649643</v>
      </c>
      <c r="D125">
        <v>2019507.89724972</v>
      </c>
      <c r="E125">
        <v>2922675.49019963</v>
      </c>
      <c r="F125">
        <v>730174.069733251</v>
      </c>
      <c r="G125">
        <v>2189553.52534733</v>
      </c>
    </row>
    <row r="126" spans="1:7">
      <c r="A126">
        <v>124</v>
      </c>
      <c r="B126">
        <v>8625777.67398181</v>
      </c>
      <c r="C126">
        <v>762871.06766525</v>
      </c>
      <c r="D126">
        <v>2018405.60938913</v>
      </c>
      <c r="E126">
        <v>2922675.49019963</v>
      </c>
      <c r="F126">
        <v>731769.188928945</v>
      </c>
      <c r="G126">
        <v>2190056.31779885</v>
      </c>
    </row>
    <row r="127" spans="1:7">
      <c r="A127">
        <v>125</v>
      </c>
      <c r="B127">
        <v>8595101.45976556</v>
      </c>
      <c r="C127">
        <v>771926.535733818</v>
      </c>
      <c r="D127">
        <v>2003305.17370612</v>
      </c>
      <c r="E127">
        <v>2922675.49019963</v>
      </c>
      <c r="F127">
        <v>716996.42949924</v>
      </c>
      <c r="G127">
        <v>2180197.83062675</v>
      </c>
    </row>
    <row r="128" spans="1:7">
      <c r="A128">
        <v>126</v>
      </c>
      <c r="B128">
        <v>8570603.92413739</v>
      </c>
      <c r="C128">
        <v>778557.941687098</v>
      </c>
      <c r="D128">
        <v>1989991.00771549</v>
      </c>
      <c r="E128">
        <v>2922675.49019963</v>
      </c>
      <c r="F128">
        <v>706700.782237238</v>
      </c>
      <c r="G128">
        <v>2172678.70229793</v>
      </c>
    </row>
    <row r="129" spans="1:7">
      <c r="A129">
        <v>127</v>
      </c>
      <c r="B129">
        <v>8549082.54338693</v>
      </c>
      <c r="C129">
        <v>783314.804553192</v>
      </c>
      <c r="D129">
        <v>1976317.40834246</v>
      </c>
      <c r="E129">
        <v>2922675.49019963</v>
      </c>
      <c r="F129">
        <v>699994.870506718</v>
      </c>
      <c r="G129">
        <v>2166779.96978493</v>
      </c>
    </row>
    <row r="130" spans="1:7">
      <c r="A130">
        <v>128</v>
      </c>
      <c r="B130">
        <v>8526836.8217423</v>
      </c>
      <c r="C130">
        <v>790072.578864654</v>
      </c>
      <c r="D130">
        <v>1964029.03771002</v>
      </c>
      <c r="E130">
        <v>2922675.49019963</v>
      </c>
      <c r="F130">
        <v>690282.399351663</v>
      </c>
      <c r="G130">
        <v>2159777.31561633</v>
      </c>
    </row>
    <row r="131" spans="1:7">
      <c r="A131">
        <v>129</v>
      </c>
      <c r="B131">
        <v>8506955.1862771</v>
      </c>
      <c r="C131">
        <v>796322.428775829</v>
      </c>
      <c r="D131">
        <v>1953046.82199607</v>
      </c>
      <c r="E131">
        <v>2922675.49019963</v>
      </c>
      <c r="F131">
        <v>681448.562590239</v>
      </c>
      <c r="G131">
        <v>2153461.88271534</v>
      </c>
    </row>
    <row r="132" spans="1:7">
      <c r="A132">
        <v>130</v>
      </c>
      <c r="B132">
        <v>8499450.68734894</v>
      </c>
      <c r="C132">
        <v>797680.758259485</v>
      </c>
      <c r="D132">
        <v>1947600.9346182</v>
      </c>
      <c r="E132">
        <v>2922675.49019963</v>
      </c>
      <c r="F132">
        <v>679893.017625812</v>
      </c>
      <c r="G132">
        <v>2151600.48664581</v>
      </c>
    </row>
    <row r="133" spans="1:7">
      <c r="A133">
        <v>131</v>
      </c>
      <c r="B133">
        <v>8499953.5808406</v>
      </c>
      <c r="C133">
        <v>797085.555107701</v>
      </c>
      <c r="D133">
        <v>1947116.16624145</v>
      </c>
      <c r="E133">
        <v>2922675.49019963</v>
      </c>
      <c r="F133">
        <v>681047.437477381</v>
      </c>
      <c r="G133">
        <v>2152028.93181443</v>
      </c>
    </row>
    <row r="134" spans="1:7">
      <c r="A134">
        <v>132</v>
      </c>
      <c r="B134">
        <v>8478785.29904322</v>
      </c>
      <c r="C134">
        <v>802212.76783872</v>
      </c>
      <c r="D134">
        <v>1933035.84972922</v>
      </c>
      <c r="E134">
        <v>2922675.49019963</v>
      </c>
      <c r="F134">
        <v>674647.601085136</v>
      </c>
      <c r="G134">
        <v>2146213.59019051</v>
      </c>
    </row>
    <row r="135" spans="1:7">
      <c r="A135">
        <v>133</v>
      </c>
      <c r="B135">
        <v>8459026.35752512</v>
      </c>
      <c r="C135">
        <v>810976.590352446</v>
      </c>
      <c r="D135">
        <v>1924061.37092758</v>
      </c>
      <c r="E135">
        <v>2922675.49019963</v>
      </c>
      <c r="F135">
        <v>662472.740766194</v>
      </c>
      <c r="G135">
        <v>2138840.16527927</v>
      </c>
    </row>
    <row r="136" spans="1:7">
      <c r="A136">
        <v>134</v>
      </c>
      <c r="B136">
        <v>8440178.38329529</v>
      </c>
      <c r="C136">
        <v>816371.353675875</v>
      </c>
      <c r="D136">
        <v>1912362.33132885</v>
      </c>
      <c r="E136">
        <v>2922675.49019963</v>
      </c>
      <c r="F136">
        <v>655504.6883958</v>
      </c>
      <c r="G136">
        <v>2133264.51969513</v>
      </c>
    </row>
    <row r="137" spans="1:7">
      <c r="A137">
        <v>135</v>
      </c>
      <c r="B137">
        <v>8423607.77943489</v>
      </c>
      <c r="C137">
        <v>821279.132895987</v>
      </c>
      <c r="D137">
        <v>1901729.07427267</v>
      </c>
      <c r="E137">
        <v>2922675.49019963</v>
      </c>
      <c r="F137">
        <v>649569.250362817</v>
      </c>
      <c r="G137">
        <v>2128354.83170378</v>
      </c>
    </row>
    <row r="138" spans="1:7">
      <c r="A138">
        <v>136</v>
      </c>
      <c r="B138">
        <v>8407469.57491831</v>
      </c>
      <c r="C138">
        <v>827640.75285697</v>
      </c>
      <c r="D138">
        <v>1892890.59925616</v>
      </c>
      <c r="E138">
        <v>2922675.49019963</v>
      </c>
      <c r="F138">
        <v>641480.066497543</v>
      </c>
      <c r="G138">
        <v>2122782.66610801</v>
      </c>
    </row>
    <row r="139" spans="1:7">
      <c r="A139">
        <v>137</v>
      </c>
      <c r="B139">
        <v>8393857.57210663</v>
      </c>
      <c r="C139">
        <v>833251.048659278</v>
      </c>
      <c r="D139">
        <v>1885473.57612643</v>
      </c>
      <c r="E139">
        <v>2922675.49019963</v>
      </c>
      <c r="F139">
        <v>634429.099174536</v>
      </c>
      <c r="G139">
        <v>2118028.35794675</v>
      </c>
    </row>
    <row r="140" spans="1:7">
      <c r="A140">
        <v>138</v>
      </c>
      <c r="B140">
        <v>8373744.4462666</v>
      </c>
      <c r="C140">
        <v>840061.697172509</v>
      </c>
      <c r="D140">
        <v>1872583.90277601</v>
      </c>
      <c r="E140">
        <v>2922675.49019963</v>
      </c>
      <c r="F140">
        <v>626612.025163556</v>
      </c>
      <c r="G140">
        <v>2111811.33095489</v>
      </c>
    </row>
    <row r="141" spans="1:7">
      <c r="A141">
        <v>139</v>
      </c>
      <c r="B141">
        <v>8361070.37826663</v>
      </c>
      <c r="C141">
        <v>846464.069128917</v>
      </c>
      <c r="D141">
        <v>1866112.73404017</v>
      </c>
      <c r="E141">
        <v>2922675.49019963</v>
      </c>
      <c r="F141">
        <v>618890.572534794</v>
      </c>
      <c r="G141">
        <v>2106927.51236311</v>
      </c>
    </row>
    <row r="142" spans="1:7">
      <c r="A142">
        <v>140</v>
      </c>
      <c r="B142">
        <v>8349440.50586559</v>
      </c>
      <c r="C142">
        <v>851405.558263274</v>
      </c>
      <c r="D142">
        <v>1858989.65046405</v>
      </c>
      <c r="E142">
        <v>2922675.49019963</v>
      </c>
      <c r="F142">
        <v>613398.467248383</v>
      </c>
      <c r="G142">
        <v>2102971.33969025</v>
      </c>
    </row>
    <row r="143" spans="1:7">
      <c r="A143">
        <v>141</v>
      </c>
      <c r="B143">
        <v>8344203.51321938</v>
      </c>
      <c r="C143">
        <v>855071.620620813</v>
      </c>
      <c r="D143">
        <v>1857131.37864596</v>
      </c>
      <c r="E143">
        <v>2922675.49019963</v>
      </c>
      <c r="F143">
        <v>608798.703342301</v>
      </c>
      <c r="G143">
        <v>2100526.32041068</v>
      </c>
    </row>
    <row r="144" spans="1:7">
      <c r="A144">
        <v>142</v>
      </c>
      <c r="B144">
        <v>8344736.76384102</v>
      </c>
      <c r="C144">
        <v>855623.34287608</v>
      </c>
      <c r="D144">
        <v>1858074.43448937</v>
      </c>
      <c r="E144">
        <v>2922675.49019963</v>
      </c>
      <c r="F144">
        <v>608003.068672694</v>
      </c>
      <c r="G144">
        <v>2100360.42760324</v>
      </c>
    </row>
    <row r="145" spans="1:7">
      <c r="A145">
        <v>143</v>
      </c>
      <c r="B145">
        <v>8325945.5423183</v>
      </c>
      <c r="C145">
        <v>861890.803579591</v>
      </c>
      <c r="D145">
        <v>1844935.4302916</v>
      </c>
      <c r="E145">
        <v>2922675.49019963</v>
      </c>
      <c r="F145">
        <v>601689.817635804</v>
      </c>
      <c r="G145">
        <v>2094754.00061168</v>
      </c>
    </row>
    <row r="146" spans="1:7">
      <c r="A146">
        <v>144</v>
      </c>
      <c r="B146">
        <v>8310532.25361282</v>
      </c>
      <c r="C146">
        <v>868218.209089198</v>
      </c>
      <c r="D146">
        <v>1834658.11898098</v>
      </c>
      <c r="E146">
        <v>2922675.49019963</v>
      </c>
      <c r="F146">
        <v>595245.195127373</v>
      </c>
      <c r="G146">
        <v>2089735.24021563</v>
      </c>
    </row>
    <row r="147" spans="1:7">
      <c r="A147">
        <v>145</v>
      </c>
      <c r="B147">
        <v>8297002.54704114</v>
      </c>
      <c r="C147">
        <v>875306.76420992</v>
      </c>
      <c r="D147">
        <v>1826675.82185079</v>
      </c>
      <c r="E147">
        <v>2922675.49019963</v>
      </c>
      <c r="F147">
        <v>587695.189695089</v>
      </c>
      <c r="G147">
        <v>2084649.28108571</v>
      </c>
    </row>
    <row r="148" spans="1:7">
      <c r="A148">
        <v>146</v>
      </c>
      <c r="B148">
        <v>8283025.68838843</v>
      </c>
      <c r="C148">
        <v>881269.441747932</v>
      </c>
      <c r="D148">
        <v>1817170.70503661</v>
      </c>
      <c r="E148">
        <v>2922675.49019963</v>
      </c>
      <c r="F148">
        <v>581858.273703676</v>
      </c>
      <c r="G148">
        <v>2080051.77770058</v>
      </c>
    </row>
    <row r="149" spans="1:7">
      <c r="A149">
        <v>147</v>
      </c>
      <c r="B149">
        <v>8270398.65483733</v>
      </c>
      <c r="C149">
        <v>886791.624859372</v>
      </c>
      <c r="D149">
        <v>1808453.1648607</v>
      </c>
      <c r="E149">
        <v>2922675.49019963</v>
      </c>
      <c r="F149">
        <v>576603.600555996</v>
      </c>
      <c r="G149">
        <v>2075874.77436163</v>
      </c>
    </row>
    <row r="150" spans="1:7">
      <c r="A150">
        <v>148</v>
      </c>
      <c r="B150">
        <v>8265781.67988255</v>
      </c>
      <c r="C150">
        <v>889964.993057237</v>
      </c>
      <c r="D150">
        <v>1805972.73913828</v>
      </c>
      <c r="E150">
        <v>2922675.49019963</v>
      </c>
      <c r="F150">
        <v>573293.470837867</v>
      </c>
      <c r="G150">
        <v>2073874.98664954</v>
      </c>
    </row>
    <row r="151" spans="1:7">
      <c r="A151">
        <v>149</v>
      </c>
      <c r="B151">
        <v>8266193.07257602</v>
      </c>
      <c r="C151">
        <v>890442.512975443</v>
      </c>
      <c r="D151">
        <v>1806616.8549727</v>
      </c>
      <c r="E151">
        <v>2922675.49019963</v>
      </c>
      <c r="F151">
        <v>572715.550929878</v>
      </c>
      <c r="G151">
        <v>2073742.66349838</v>
      </c>
    </row>
    <row r="152" spans="1:7">
      <c r="A152">
        <v>150</v>
      </c>
      <c r="B152">
        <v>8252957.87519333</v>
      </c>
      <c r="C152">
        <v>898350.770467957</v>
      </c>
      <c r="D152">
        <v>1798823.88795864</v>
      </c>
      <c r="E152">
        <v>2922675.49019963</v>
      </c>
      <c r="F152">
        <v>564652.576926286</v>
      </c>
      <c r="G152">
        <v>2068455.14964082</v>
      </c>
    </row>
    <row r="153" spans="1:7">
      <c r="A153">
        <v>151</v>
      </c>
      <c r="B153">
        <v>8240036.59836993</v>
      </c>
      <c r="C153">
        <v>902508.059728965</v>
      </c>
      <c r="D153">
        <v>1788456.7831103</v>
      </c>
      <c r="E153">
        <v>2922675.49019963</v>
      </c>
      <c r="F153">
        <v>561518.48831872</v>
      </c>
      <c r="G153">
        <v>2064877.77701232</v>
      </c>
    </row>
    <row r="154" spans="1:7">
      <c r="A154">
        <v>152</v>
      </c>
      <c r="B154">
        <v>8227870.94528849</v>
      </c>
      <c r="C154">
        <v>909595.645670077</v>
      </c>
      <c r="D154">
        <v>1780393.37232727</v>
      </c>
      <c r="E154">
        <v>2922675.49019963</v>
      </c>
      <c r="F154">
        <v>554978.721435453</v>
      </c>
      <c r="G154">
        <v>2060227.71565606</v>
      </c>
    </row>
    <row r="155" spans="1:7">
      <c r="A155">
        <v>153</v>
      </c>
      <c r="B155">
        <v>8217438.08993502</v>
      </c>
      <c r="C155">
        <v>916014.791238926</v>
      </c>
      <c r="D155">
        <v>1773539.35988665</v>
      </c>
      <c r="E155">
        <v>2922675.49019963</v>
      </c>
      <c r="F155">
        <v>549073.649099591</v>
      </c>
      <c r="G155">
        <v>2056134.79951022</v>
      </c>
    </row>
    <row r="156" spans="1:7">
      <c r="A156">
        <v>154</v>
      </c>
      <c r="B156">
        <v>8207189.21202358</v>
      </c>
      <c r="C156">
        <v>920959.426607812</v>
      </c>
      <c r="D156">
        <v>1765820.265583</v>
      </c>
      <c r="E156">
        <v>2922675.49019963</v>
      </c>
      <c r="F156">
        <v>544996.637379791</v>
      </c>
      <c r="G156">
        <v>2052737.39225335</v>
      </c>
    </row>
    <row r="157" spans="1:7">
      <c r="A157">
        <v>155</v>
      </c>
      <c r="B157">
        <v>8198581.32038893</v>
      </c>
      <c r="C157">
        <v>925093.16159404</v>
      </c>
      <c r="D157">
        <v>1759210.09226256</v>
      </c>
      <c r="E157">
        <v>2922675.49019963</v>
      </c>
      <c r="F157">
        <v>541710.530997475</v>
      </c>
      <c r="G157">
        <v>2049892.04533522</v>
      </c>
    </row>
    <row r="158" spans="1:7">
      <c r="A158">
        <v>156</v>
      </c>
      <c r="B158">
        <v>8186181.45023402</v>
      </c>
      <c r="C158">
        <v>933154.172498434</v>
      </c>
      <c r="D158">
        <v>1750589.41344457</v>
      </c>
      <c r="E158">
        <v>2922675.49019963</v>
      </c>
      <c r="F158">
        <v>534789.317316579</v>
      </c>
      <c r="G158">
        <v>2044973.0567748</v>
      </c>
    </row>
    <row r="159" spans="1:7">
      <c r="A159">
        <v>157</v>
      </c>
      <c r="B159">
        <v>8178139.2566915</v>
      </c>
      <c r="C159">
        <v>936478.632891282</v>
      </c>
      <c r="D159">
        <v>1743924.01988287</v>
      </c>
      <c r="E159">
        <v>2922675.49019963</v>
      </c>
      <c r="F159">
        <v>532479.523475372</v>
      </c>
      <c r="G159">
        <v>2042581.59024234</v>
      </c>
    </row>
    <row r="160" spans="1:7">
      <c r="A160">
        <v>158</v>
      </c>
      <c r="B160">
        <v>8171034.26516875</v>
      </c>
      <c r="C160">
        <v>940564.261149433</v>
      </c>
      <c r="D160">
        <v>1738606.83990414</v>
      </c>
      <c r="E160">
        <v>2922675.49019963</v>
      </c>
      <c r="F160">
        <v>529196.962445588</v>
      </c>
      <c r="G160">
        <v>2039990.71146996</v>
      </c>
    </row>
    <row r="161" spans="1:7">
      <c r="A161">
        <v>159</v>
      </c>
      <c r="B161">
        <v>8167688.43903725</v>
      </c>
      <c r="C161">
        <v>940998.770185891</v>
      </c>
      <c r="D161">
        <v>1735327.3378171</v>
      </c>
      <c r="E161">
        <v>2922675.49019963</v>
      </c>
      <c r="F161">
        <v>529330.511513219</v>
      </c>
      <c r="G161">
        <v>2039356.32932141</v>
      </c>
    </row>
    <row r="162" spans="1:7">
      <c r="A162">
        <v>160</v>
      </c>
      <c r="B162">
        <v>8167809.3277943</v>
      </c>
      <c r="C162">
        <v>940256.174241855</v>
      </c>
      <c r="D162">
        <v>1734995.0340937</v>
      </c>
      <c r="E162">
        <v>2922675.49019963</v>
      </c>
      <c r="F162">
        <v>530198.022267406</v>
      </c>
      <c r="G162">
        <v>2039684.60699171</v>
      </c>
    </row>
    <row r="163" spans="1:7">
      <c r="A163">
        <v>161</v>
      </c>
      <c r="B163">
        <v>8156522.84844783</v>
      </c>
      <c r="C163">
        <v>949046.249045497</v>
      </c>
      <c r="D163">
        <v>1727313.78335511</v>
      </c>
      <c r="E163">
        <v>2922675.49019963</v>
      </c>
      <c r="F163">
        <v>522746.828484549</v>
      </c>
      <c r="G163">
        <v>2034740.49736305</v>
      </c>
    </row>
    <row r="164" spans="1:7">
      <c r="A164">
        <v>162</v>
      </c>
      <c r="B164">
        <v>8147029.9661082</v>
      </c>
      <c r="C164">
        <v>955829.317765555</v>
      </c>
      <c r="D164">
        <v>1720326.43349714</v>
      </c>
      <c r="E164">
        <v>2922675.49019963</v>
      </c>
      <c r="F164">
        <v>517360.264701427</v>
      </c>
      <c r="G164">
        <v>2030838.45994444</v>
      </c>
    </row>
    <row r="165" spans="1:7">
      <c r="A165">
        <v>163</v>
      </c>
      <c r="B165">
        <v>8138463.99993288</v>
      </c>
      <c r="C165">
        <v>960640.106790886</v>
      </c>
      <c r="D165">
        <v>1713334.89825967</v>
      </c>
      <c r="E165">
        <v>2922675.49019963</v>
      </c>
      <c r="F165">
        <v>513950.440631979</v>
      </c>
      <c r="G165">
        <v>2027863.06405071</v>
      </c>
    </row>
    <row r="166" spans="1:7">
      <c r="A166">
        <v>164</v>
      </c>
      <c r="B166">
        <v>8129727.04502281</v>
      </c>
      <c r="C166">
        <v>967389.338258147</v>
      </c>
      <c r="D166">
        <v>1706713.78260632</v>
      </c>
      <c r="E166">
        <v>2922675.49019963</v>
      </c>
      <c r="F166">
        <v>508794.759371177</v>
      </c>
      <c r="G166">
        <v>2024153.67458753</v>
      </c>
    </row>
    <row r="167" spans="1:7">
      <c r="A167">
        <v>165</v>
      </c>
      <c r="B167">
        <v>8121858.29332749</v>
      </c>
      <c r="C167">
        <v>973767.283456609</v>
      </c>
      <c r="D167">
        <v>1700699.04108087</v>
      </c>
      <c r="E167">
        <v>2922675.49019963</v>
      </c>
      <c r="F167">
        <v>503983.696380687</v>
      </c>
      <c r="G167">
        <v>2020732.78220969</v>
      </c>
    </row>
    <row r="168" spans="1:7">
      <c r="A168">
        <v>166</v>
      </c>
      <c r="B168">
        <v>8118887.06174363</v>
      </c>
      <c r="C168">
        <v>974365.72034185</v>
      </c>
      <c r="D168">
        <v>1697382.93634396</v>
      </c>
      <c r="E168">
        <v>2922675.49019963</v>
      </c>
      <c r="F168">
        <v>504261.689086361</v>
      </c>
      <c r="G168">
        <v>2020201.22577183</v>
      </c>
    </row>
    <row r="169" spans="1:7">
      <c r="A169">
        <v>167</v>
      </c>
      <c r="B169">
        <v>8118848.48144781</v>
      </c>
      <c r="C169">
        <v>973898.494245063</v>
      </c>
      <c r="D169">
        <v>1697215.41438394</v>
      </c>
      <c r="E169">
        <v>2922675.49019963</v>
      </c>
      <c r="F169">
        <v>504699.073596127</v>
      </c>
      <c r="G169">
        <v>2020360.00902305</v>
      </c>
    </row>
    <row r="170" spans="1:7">
      <c r="A170">
        <v>168</v>
      </c>
      <c r="B170">
        <v>8110381.41530627</v>
      </c>
      <c r="C170">
        <v>978301.019190644</v>
      </c>
      <c r="D170">
        <v>1689904.81996545</v>
      </c>
      <c r="E170">
        <v>2922675.49019963</v>
      </c>
      <c r="F170">
        <v>501898.503301212</v>
      </c>
      <c r="G170">
        <v>2017601.58264934</v>
      </c>
    </row>
    <row r="171" spans="1:7">
      <c r="A171">
        <v>169</v>
      </c>
      <c r="B171">
        <v>8102320.19830162</v>
      </c>
      <c r="C171">
        <v>987163.347945765</v>
      </c>
      <c r="D171">
        <v>1684052.73523883</v>
      </c>
      <c r="E171">
        <v>2922675.49019963</v>
      </c>
      <c r="F171">
        <v>495095.512118807</v>
      </c>
      <c r="G171">
        <v>2013333.11279858</v>
      </c>
    </row>
    <row r="172" spans="1:7">
      <c r="A172">
        <v>170</v>
      </c>
      <c r="B172">
        <v>8094550.67004842</v>
      </c>
      <c r="C172">
        <v>992805.841944322</v>
      </c>
      <c r="D172">
        <v>1677425.72876735</v>
      </c>
      <c r="E172">
        <v>2922675.49019963</v>
      </c>
      <c r="F172">
        <v>491345.684892641</v>
      </c>
      <c r="G172">
        <v>2010297.92424448</v>
      </c>
    </row>
    <row r="173" spans="1:7">
      <c r="A173">
        <v>171</v>
      </c>
      <c r="B173">
        <v>8087760.11554558</v>
      </c>
      <c r="C173">
        <v>997641.405127293</v>
      </c>
      <c r="D173">
        <v>1671535.95929659</v>
      </c>
      <c r="E173">
        <v>2922675.49019963</v>
      </c>
      <c r="F173">
        <v>488224.268762067</v>
      </c>
      <c r="G173">
        <v>2007682.99216</v>
      </c>
    </row>
    <row r="174" spans="1:7">
      <c r="A174">
        <v>172</v>
      </c>
      <c r="B174">
        <v>8081393.09243628</v>
      </c>
      <c r="C174">
        <v>1003995.81785278</v>
      </c>
      <c r="D174">
        <v>1666304.52174439</v>
      </c>
      <c r="E174">
        <v>2922675.49019963</v>
      </c>
      <c r="F174">
        <v>483826.926448479</v>
      </c>
      <c r="G174">
        <v>2004590.336191</v>
      </c>
    </row>
    <row r="175" spans="1:7">
      <c r="A175">
        <v>173</v>
      </c>
      <c r="B175">
        <v>8076213.39601152</v>
      </c>
      <c r="C175">
        <v>1009522.00927004</v>
      </c>
      <c r="D175">
        <v>1662029.47477167</v>
      </c>
      <c r="E175">
        <v>2922675.49019963</v>
      </c>
      <c r="F175">
        <v>480005.335833873</v>
      </c>
      <c r="G175">
        <v>2001981.0859363</v>
      </c>
    </row>
    <row r="176" spans="1:7">
      <c r="A176">
        <v>174</v>
      </c>
      <c r="B176">
        <v>8068474.29430449</v>
      </c>
      <c r="C176">
        <v>1015819.59132834</v>
      </c>
      <c r="D176">
        <v>1655100.42423012</v>
      </c>
      <c r="E176">
        <v>2922675.49019963</v>
      </c>
      <c r="F176">
        <v>476081.580108331</v>
      </c>
      <c r="G176">
        <v>1998797.20843806</v>
      </c>
    </row>
    <row r="177" spans="1:7">
      <c r="A177">
        <v>175</v>
      </c>
      <c r="B177">
        <v>8063717.2421584</v>
      </c>
      <c r="C177">
        <v>1022091.80433318</v>
      </c>
      <c r="D177">
        <v>1651192.83933723</v>
      </c>
      <c r="E177">
        <v>2922675.49019963</v>
      </c>
      <c r="F177">
        <v>471743.262618282</v>
      </c>
      <c r="G177">
        <v>1996013.84567007</v>
      </c>
    </row>
    <row r="178" spans="1:7">
      <c r="A178">
        <v>176</v>
      </c>
      <c r="B178">
        <v>8059493.50530923</v>
      </c>
      <c r="C178">
        <v>1026577.54556302</v>
      </c>
      <c r="D178">
        <v>1647403.19140862</v>
      </c>
      <c r="E178">
        <v>2922675.49019963</v>
      </c>
      <c r="F178">
        <v>468883.562026972</v>
      </c>
      <c r="G178">
        <v>1993953.71611098</v>
      </c>
    </row>
    <row r="179" spans="1:7">
      <c r="A179">
        <v>177</v>
      </c>
      <c r="B179">
        <v>8057779.59312974</v>
      </c>
      <c r="C179">
        <v>1030179.66959754</v>
      </c>
      <c r="D179">
        <v>1646182.89406023</v>
      </c>
      <c r="E179">
        <v>2922675.49019963</v>
      </c>
      <c r="F179">
        <v>466224.166650503</v>
      </c>
      <c r="G179">
        <v>1992517.37262184</v>
      </c>
    </row>
    <row r="180" spans="1:7">
      <c r="A180">
        <v>178</v>
      </c>
      <c r="B180">
        <v>8058041.11379056</v>
      </c>
      <c r="C180">
        <v>1030830.60483852</v>
      </c>
      <c r="D180">
        <v>1646509.83851927</v>
      </c>
      <c r="E180">
        <v>2922675.49019963</v>
      </c>
      <c r="F180">
        <v>465685.552980814</v>
      </c>
      <c r="G180">
        <v>1992339.62725232</v>
      </c>
    </row>
    <row r="181" spans="1:7">
      <c r="A181">
        <v>179</v>
      </c>
      <c r="B181">
        <v>8050988.06276307</v>
      </c>
      <c r="C181">
        <v>1036085.34921268</v>
      </c>
      <c r="D181">
        <v>1639731.19690387</v>
      </c>
      <c r="E181">
        <v>2922675.49019963</v>
      </c>
      <c r="F181">
        <v>462837.59818007</v>
      </c>
      <c r="G181">
        <v>1989658.4282668</v>
      </c>
    </row>
    <row r="182" spans="1:7">
      <c r="A182">
        <v>180</v>
      </c>
      <c r="B182">
        <v>8045138.38680218</v>
      </c>
      <c r="C182">
        <v>1041656.61753374</v>
      </c>
      <c r="D182">
        <v>1634103.58618968</v>
      </c>
      <c r="E182">
        <v>2922675.49019963</v>
      </c>
      <c r="F182">
        <v>459624.328020101</v>
      </c>
      <c r="G182">
        <v>1987078.36485904</v>
      </c>
    </row>
    <row r="183" spans="1:7">
      <c r="A183">
        <v>181</v>
      </c>
      <c r="B183">
        <v>8040068.5002503</v>
      </c>
      <c r="C183">
        <v>1048370.96354934</v>
      </c>
      <c r="D183">
        <v>1629363.86766067</v>
      </c>
      <c r="E183">
        <v>2922675.49019963</v>
      </c>
      <c r="F183">
        <v>455442.017416545</v>
      </c>
      <c r="G183">
        <v>1984216.16142411</v>
      </c>
    </row>
    <row r="184" spans="1:7">
      <c r="A184">
        <v>182</v>
      </c>
      <c r="B184">
        <v>8034754.2167888</v>
      </c>
      <c r="C184">
        <v>1053724.82708912</v>
      </c>
      <c r="D184">
        <v>1624078.51155637</v>
      </c>
      <c r="E184">
        <v>2922675.49019963</v>
      </c>
      <c r="F184">
        <v>452467.391642125</v>
      </c>
      <c r="G184">
        <v>1981807.99630156</v>
      </c>
    </row>
    <row r="185" spans="1:7">
      <c r="A185">
        <v>183</v>
      </c>
      <c r="B185">
        <v>8029927.12448978</v>
      </c>
      <c r="C185">
        <v>1058592.02634696</v>
      </c>
      <c r="D185">
        <v>1619196.04176152</v>
      </c>
      <c r="E185">
        <v>2922675.49019963</v>
      </c>
      <c r="F185">
        <v>449831.559810833</v>
      </c>
      <c r="G185">
        <v>1979632.00637083</v>
      </c>
    </row>
    <row r="186" spans="1:7">
      <c r="A186">
        <v>184</v>
      </c>
      <c r="B186">
        <v>8028502.07258281</v>
      </c>
      <c r="C186">
        <v>1062320.75301385</v>
      </c>
      <c r="D186">
        <v>1618099.47123617</v>
      </c>
      <c r="E186">
        <v>2922675.49019963</v>
      </c>
      <c r="F186">
        <v>447204.192478528</v>
      </c>
      <c r="G186">
        <v>1978202.16565462</v>
      </c>
    </row>
    <row r="187" spans="1:7">
      <c r="A187">
        <v>185</v>
      </c>
      <c r="B187">
        <v>8028561.82510304</v>
      </c>
      <c r="C187">
        <v>1061836.54475244</v>
      </c>
      <c r="D187">
        <v>1618041.1085933</v>
      </c>
      <c r="E187">
        <v>2922675.49019963</v>
      </c>
      <c r="F187">
        <v>447628.838684503</v>
      </c>
      <c r="G187">
        <v>1978379.84287317</v>
      </c>
    </row>
    <row r="188" spans="1:7">
      <c r="A188">
        <v>186</v>
      </c>
      <c r="B188">
        <v>8023753.31214831</v>
      </c>
      <c r="C188">
        <v>1070468.01147326</v>
      </c>
      <c r="D188">
        <v>1613362.12568974</v>
      </c>
      <c r="E188">
        <v>2922675.49019963</v>
      </c>
      <c r="F188">
        <v>442253.701914216</v>
      </c>
      <c r="G188">
        <v>1974993.98287146</v>
      </c>
    </row>
    <row r="189" spans="1:7">
      <c r="A189">
        <v>187</v>
      </c>
      <c r="B189">
        <v>8018754.80810141</v>
      </c>
      <c r="C189">
        <v>1073714.21842312</v>
      </c>
      <c r="D189">
        <v>1607911.40606581</v>
      </c>
      <c r="E189">
        <v>2922675.49019963</v>
      </c>
      <c r="F189">
        <v>441095.516011652</v>
      </c>
      <c r="G189">
        <v>1973358.1774012</v>
      </c>
    </row>
    <row r="190" spans="1:7">
      <c r="A190">
        <v>188</v>
      </c>
      <c r="B190">
        <v>8014133.73855342</v>
      </c>
      <c r="C190">
        <v>1080213.61214091</v>
      </c>
      <c r="D190">
        <v>1603012.57615724</v>
      </c>
      <c r="E190">
        <v>2922675.49019963</v>
      </c>
      <c r="F190">
        <v>437506.004967068</v>
      </c>
      <c r="G190">
        <v>1970726.05508856</v>
      </c>
    </row>
    <row r="191" spans="1:7">
      <c r="A191">
        <v>189</v>
      </c>
      <c r="B191">
        <v>8010190.73789022</v>
      </c>
      <c r="C191">
        <v>1086325.57375507</v>
      </c>
      <c r="D191">
        <v>1598721.27284332</v>
      </c>
      <c r="E191">
        <v>2922675.49019963</v>
      </c>
      <c r="F191">
        <v>434138.926975183</v>
      </c>
      <c r="G191">
        <v>1968329.47411702</v>
      </c>
    </row>
    <row r="192" spans="1:7">
      <c r="A192">
        <v>190</v>
      </c>
      <c r="B192">
        <v>8006356.86097026</v>
      </c>
      <c r="C192">
        <v>1090485.59417193</v>
      </c>
      <c r="D192">
        <v>1594424.45838933</v>
      </c>
      <c r="E192">
        <v>2922675.49019963</v>
      </c>
      <c r="F192">
        <v>432174.131039113</v>
      </c>
      <c r="G192">
        <v>1966597.18717026</v>
      </c>
    </row>
    <row r="193" spans="1:7">
      <c r="A193">
        <v>191</v>
      </c>
      <c r="B193">
        <v>8003214.5494899</v>
      </c>
      <c r="C193">
        <v>1093698.8177094</v>
      </c>
      <c r="D193">
        <v>1590858.94619781</v>
      </c>
      <c r="E193">
        <v>2922675.49019963</v>
      </c>
      <c r="F193">
        <v>430746.457562523</v>
      </c>
      <c r="G193">
        <v>1965234.83782054</v>
      </c>
    </row>
    <row r="194" spans="1:7">
      <c r="A194">
        <v>192</v>
      </c>
      <c r="B194">
        <v>7998667.93702843</v>
      </c>
      <c r="C194">
        <v>1101047.17455952</v>
      </c>
      <c r="D194">
        <v>1585606.58969968</v>
      </c>
      <c r="E194">
        <v>2922675.49019963</v>
      </c>
      <c r="F194">
        <v>426907.294624739</v>
      </c>
      <c r="G194">
        <v>1962431.38794486</v>
      </c>
    </row>
    <row r="195" spans="1:7">
      <c r="A195">
        <v>193</v>
      </c>
      <c r="B195">
        <v>7995652.45364556</v>
      </c>
      <c r="C195">
        <v>1103413.40162173</v>
      </c>
      <c r="D195">
        <v>1582062.01878397</v>
      </c>
      <c r="E195">
        <v>2922675.49019963</v>
      </c>
      <c r="F195">
        <v>426121.862164107</v>
      </c>
      <c r="G195">
        <v>1961379.68087612</v>
      </c>
    </row>
    <row r="196" spans="1:7">
      <c r="A196">
        <v>194</v>
      </c>
      <c r="B196">
        <v>7993105.72010792</v>
      </c>
      <c r="C196">
        <v>1106716.76693894</v>
      </c>
      <c r="D196">
        <v>1579055.77668795</v>
      </c>
      <c r="E196">
        <v>2922675.49019963</v>
      </c>
      <c r="F196">
        <v>424584.751526217</v>
      </c>
      <c r="G196">
        <v>1960072.93475519</v>
      </c>
    </row>
    <row r="197" spans="1:7">
      <c r="A197">
        <v>195</v>
      </c>
      <c r="B197">
        <v>7991902.10266358</v>
      </c>
      <c r="C197">
        <v>1106296.35416371</v>
      </c>
      <c r="D197">
        <v>1577643.55247068</v>
      </c>
      <c r="E197">
        <v>2922675.49019963</v>
      </c>
      <c r="F197">
        <v>425222.23479346</v>
      </c>
      <c r="G197">
        <v>1960064.47103611</v>
      </c>
    </row>
    <row r="198" spans="1:7">
      <c r="A198">
        <v>196</v>
      </c>
      <c r="B198">
        <v>7991961.22046271</v>
      </c>
      <c r="C198">
        <v>1107171.65604177</v>
      </c>
      <c r="D198">
        <v>1577666.09136508</v>
      </c>
      <c r="E198">
        <v>2922675.49019963</v>
      </c>
      <c r="F198">
        <v>424642.618780175</v>
      </c>
      <c r="G198">
        <v>1959805.36407606</v>
      </c>
    </row>
    <row r="199" spans="1:7">
      <c r="A199">
        <v>197</v>
      </c>
      <c r="B199">
        <v>7987957.61466037</v>
      </c>
      <c r="C199">
        <v>1113388.02486094</v>
      </c>
      <c r="D199">
        <v>1572788.23658583</v>
      </c>
      <c r="E199">
        <v>2922675.49019963</v>
      </c>
      <c r="F199">
        <v>421633.39270144</v>
      </c>
      <c r="G199">
        <v>1957472.47031252</v>
      </c>
    </row>
    <row r="200" spans="1:7">
      <c r="A200">
        <v>198</v>
      </c>
      <c r="B200">
        <v>7984560.74864529</v>
      </c>
      <c r="C200">
        <v>1119399.78483391</v>
      </c>
      <c r="D200">
        <v>1568526.02995203</v>
      </c>
      <c r="E200">
        <v>2922675.49019963</v>
      </c>
      <c r="F200">
        <v>418692.707596381</v>
      </c>
      <c r="G200">
        <v>1955266.73606334</v>
      </c>
    </row>
    <row r="201" spans="1:7">
      <c r="A201">
        <v>199</v>
      </c>
      <c r="B201">
        <v>7981446.09947683</v>
      </c>
      <c r="C201">
        <v>1123021.98380781</v>
      </c>
      <c r="D201">
        <v>1564638.08218356</v>
      </c>
      <c r="E201">
        <v>2922675.49019963</v>
      </c>
      <c r="F201">
        <v>417267.247018634</v>
      </c>
      <c r="G201">
        <v>1953843.29626719</v>
      </c>
    </row>
    <row r="202" spans="1:7">
      <c r="A202">
        <v>200</v>
      </c>
      <c r="B202">
        <v>7978335.51569998</v>
      </c>
      <c r="C202">
        <v>1128889.85274447</v>
      </c>
      <c r="D202">
        <v>1560548.29843532</v>
      </c>
      <c r="E202">
        <v>2922675.49019963</v>
      </c>
      <c r="F202">
        <v>414475.96663242</v>
      </c>
      <c r="G202">
        <v>1951745.90768813</v>
      </c>
    </row>
    <row r="203" spans="1:7">
      <c r="A203">
        <v>201</v>
      </c>
      <c r="B203">
        <v>7975562.03811646</v>
      </c>
      <c r="C203">
        <v>1134544.48481786</v>
      </c>
      <c r="D203">
        <v>1556795.69716498</v>
      </c>
      <c r="E203">
        <v>2922675.49019963</v>
      </c>
      <c r="F203">
        <v>411781.727552424</v>
      </c>
      <c r="G203">
        <v>1949764.63838156</v>
      </c>
    </row>
    <row r="204" spans="1:7">
      <c r="A204">
        <v>202</v>
      </c>
      <c r="B204">
        <v>7974727.48736267</v>
      </c>
      <c r="C204">
        <v>1136683.29953892</v>
      </c>
      <c r="D204">
        <v>1555405.78117376</v>
      </c>
      <c r="E204">
        <v>2922675.49019963</v>
      </c>
      <c r="F204">
        <v>410881.206109978</v>
      </c>
      <c r="G204">
        <v>1949081.71034039</v>
      </c>
    </row>
    <row r="205" spans="1:7">
      <c r="A205">
        <v>203</v>
      </c>
      <c r="B205">
        <v>7974686.84269016</v>
      </c>
      <c r="C205">
        <v>1136352.85734088</v>
      </c>
      <c r="D205">
        <v>1555359.76676895</v>
      </c>
      <c r="E205">
        <v>2922675.49019963</v>
      </c>
      <c r="F205">
        <v>411114.120898441</v>
      </c>
      <c r="G205">
        <v>1949184.60748226</v>
      </c>
    </row>
    <row r="206" spans="1:7">
      <c r="A206">
        <v>204</v>
      </c>
      <c r="B206">
        <v>7971598.50021815</v>
      </c>
      <c r="C206">
        <v>1138027.39411063</v>
      </c>
      <c r="D206">
        <v>1551533.68256262</v>
      </c>
      <c r="E206">
        <v>2922675.49019963</v>
      </c>
      <c r="F206">
        <v>410992.749430975</v>
      </c>
      <c r="G206">
        <v>1948369.18391428</v>
      </c>
    </row>
    <row r="207" spans="1:7">
      <c r="A207">
        <v>205</v>
      </c>
      <c r="B207">
        <v>7968850.67801244</v>
      </c>
      <c r="C207">
        <v>1146079.12720158</v>
      </c>
      <c r="D207">
        <v>1547406.36227901</v>
      </c>
      <c r="E207">
        <v>2922675.49019963</v>
      </c>
      <c r="F207">
        <v>406965.520639423</v>
      </c>
      <c r="G207">
        <v>1945724.17769279</v>
      </c>
    </row>
    <row r="208" spans="1:7">
      <c r="A208">
        <v>206</v>
      </c>
      <c r="B208">
        <v>7966086.10726212</v>
      </c>
      <c r="C208">
        <v>1150189.26665327</v>
      </c>
      <c r="D208">
        <v>1543537.27555847</v>
      </c>
      <c r="E208">
        <v>2922675.49019963</v>
      </c>
      <c r="F208">
        <v>405420.310576388</v>
      </c>
      <c r="G208">
        <v>1944263.76427435</v>
      </c>
    </row>
    <row r="209" spans="1:7">
      <c r="A209">
        <v>207</v>
      </c>
      <c r="B209">
        <v>7963658.4337171</v>
      </c>
      <c r="C209">
        <v>1153415.13756906</v>
      </c>
      <c r="D209">
        <v>1540177.94540078</v>
      </c>
      <c r="E209">
        <v>2922675.49019963</v>
      </c>
      <c r="F209">
        <v>404300.14303518</v>
      </c>
      <c r="G209">
        <v>1943089.71751244</v>
      </c>
    </row>
    <row r="210" spans="1:7">
      <c r="A210">
        <v>208</v>
      </c>
      <c r="B210">
        <v>7961488.55835886</v>
      </c>
      <c r="C210">
        <v>1158587.71762422</v>
      </c>
      <c r="D210">
        <v>1536819.25844169</v>
      </c>
      <c r="E210">
        <v>2922675.49019963</v>
      </c>
      <c r="F210">
        <v>402035.369170707</v>
      </c>
      <c r="G210">
        <v>1941370.72292261</v>
      </c>
    </row>
    <row r="211" spans="1:7">
      <c r="A211">
        <v>209</v>
      </c>
      <c r="B211">
        <v>7959810.94667484</v>
      </c>
      <c r="C211">
        <v>1163140.49767209</v>
      </c>
      <c r="D211">
        <v>1534097.71891964</v>
      </c>
      <c r="E211">
        <v>2922675.49019963</v>
      </c>
      <c r="F211">
        <v>399997.523089258</v>
      </c>
      <c r="G211">
        <v>1939899.71679422</v>
      </c>
    </row>
    <row r="212" spans="1:7">
      <c r="A212">
        <v>210</v>
      </c>
      <c r="B212">
        <v>7957108.94026195</v>
      </c>
      <c r="C212">
        <v>1167402.69137829</v>
      </c>
      <c r="D212">
        <v>1530078.74582464</v>
      </c>
      <c r="E212">
        <v>2922675.49019963</v>
      </c>
      <c r="F212">
        <v>398518.463460806</v>
      </c>
      <c r="G212">
        <v>1938433.54939859</v>
      </c>
    </row>
    <row r="213" spans="1:7">
      <c r="A213">
        <v>211</v>
      </c>
      <c r="B213">
        <v>7955538.94310506</v>
      </c>
      <c r="C213">
        <v>1172972.00989058</v>
      </c>
      <c r="D213">
        <v>1527260.33036476</v>
      </c>
      <c r="E213">
        <v>2922675.49019963</v>
      </c>
      <c r="F213">
        <v>395943.064021193</v>
      </c>
      <c r="G213">
        <v>1936688.04862888</v>
      </c>
    </row>
    <row r="214" spans="1:7">
      <c r="A214">
        <v>212</v>
      </c>
      <c r="B214">
        <v>7954178.21992722</v>
      </c>
      <c r="C214">
        <v>1176381.46151485</v>
      </c>
      <c r="D214">
        <v>1524966.51830282</v>
      </c>
      <c r="E214">
        <v>2922675.49019963</v>
      </c>
      <c r="F214">
        <v>394550.271233697</v>
      </c>
      <c r="G214">
        <v>1935604.47867623</v>
      </c>
    </row>
    <row r="215" spans="1:7">
      <c r="A215">
        <v>213</v>
      </c>
      <c r="B215">
        <v>7953721.72225416</v>
      </c>
      <c r="C215">
        <v>1179960.39192667</v>
      </c>
      <c r="D215">
        <v>1523838.4309405</v>
      </c>
      <c r="E215">
        <v>2922675.49019963</v>
      </c>
      <c r="F215">
        <v>392696.844371106</v>
      </c>
      <c r="G215">
        <v>1934550.56481625</v>
      </c>
    </row>
    <row r="216" spans="1:7">
      <c r="A216">
        <v>214</v>
      </c>
      <c r="B216">
        <v>7953743.91804074</v>
      </c>
      <c r="C216">
        <v>1178981.176014</v>
      </c>
      <c r="D216">
        <v>1523925.77741804</v>
      </c>
      <c r="E216">
        <v>2922675.49019963</v>
      </c>
      <c r="F216">
        <v>393311.565522004</v>
      </c>
      <c r="G216">
        <v>1934849.90888706</v>
      </c>
    </row>
    <row r="217" spans="1:7">
      <c r="A217">
        <v>215</v>
      </c>
      <c r="B217">
        <v>7951459.93421221</v>
      </c>
      <c r="C217">
        <v>1183555.47446614</v>
      </c>
      <c r="D217">
        <v>1520284.52387362</v>
      </c>
      <c r="E217">
        <v>2922675.49019963</v>
      </c>
      <c r="F217">
        <v>391605.468475926</v>
      </c>
      <c r="G217">
        <v>1933338.97719689</v>
      </c>
    </row>
    <row r="218" spans="1:7">
      <c r="A218">
        <v>216</v>
      </c>
      <c r="B218">
        <v>7949485.21802956</v>
      </c>
      <c r="C218">
        <v>1187087.42949956</v>
      </c>
      <c r="D218">
        <v>1517048.79779876</v>
      </c>
      <c r="E218">
        <v>2922675.49019963</v>
      </c>
      <c r="F218">
        <v>390475.625753254</v>
      </c>
      <c r="G218">
        <v>1932197.87477836</v>
      </c>
    </row>
    <row r="219" spans="1:7">
      <c r="A219">
        <v>217</v>
      </c>
      <c r="B219">
        <v>7947836.70239104</v>
      </c>
      <c r="C219">
        <v>1192525.73559979</v>
      </c>
      <c r="D219">
        <v>1513872.91937059</v>
      </c>
      <c r="E219">
        <v>2922675.49019963</v>
      </c>
      <c r="F219">
        <v>388221.582472469</v>
      </c>
      <c r="G219">
        <v>1930540.97474856</v>
      </c>
    </row>
    <row r="220" spans="1:7">
      <c r="A220">
        <v>218</v>
      </c>
      <c r="B220">
        <v>7946068.52121753</v>
      </c>
      <c r="C220">
        <v>1195916.2945491</v>
      </c>
      <c r="D220">
        <v>1510831.6496312</v>
      </c>
      <c r="E220">
        <v>2922675.49019963</v>
      </c>
      <c r="F220">
        <v>387172.562052218</v>
      </c>
      <c r="G220">
        <v>1929472.52478538</v>
      </c>
    </row>
    <row r="221" spans="1:7">
      <c r="A221">
        <v>219</v>
      </c>
      <c r="B221">
        <v>7944460.4653041</v>
      </c>
      <c r="C221">
        <v>1198771.87549855</v>
      </c>
      <c r="D221">
        <v>1508061.96306495</v>
      </c>
      <c r="E221">
        <v>2922675.49019963</v>
      </c>
      <c r="F221">
        <v>386378.615204247</v>
      </c>
      <c r="G221">
        <v>1928572.52133672</v>
      </c>
    </row>
    <row r="222" spans="1:7">
      <c r="A222">
        <v>220</v>
      </c>
      <c r="B222">
        <v>7943703.88838572</v>
      </c>
      <c r="C222">
        <v>1202984.45505997</v>
      </c>
      <c r="D222">
        <v>1505965.74091895</v>
      </c>
      <c r="E222">
        <v>2922675.49019963</v>
      </c>
      <c r="F222">
        <v>384682.740873126</v>
      </c>
      <c r="G222">
        <v>1927395.46133404</v>
      </c>
    </row>
    <row r="223" spans="1:7">
      <c r="A223">
        <v>221</v>
      </c>
      <c r="B223">
        <v>7943679.48561414</v>
      </c>
      <c r="C223">
        <v>1202111.25815443</v>
      </c>
      <c r="D223">
        <v>1506131.51989131</v>
      </c>
      <c r="E223">
        <v>2922675.49019963</v>
      </c>
      <c r="F223">
        <v>385129.478140529</v>
      </c>
      <c r="G223">
        <v>1927631.73922823</v>
      </c>
    </row>
    <row r="224" spans="1:7">
      <c r="A224">
        <v>222</v>
      </c>
      <c r="B224">
        <v>7942391.36772445</v>
      </c>
      <c r="C224">
        <v>1209295.47753346</v>
      </c>
      <c r="D224">
        <v>1502970.10559355</v>
      </c>
      <c r="E224">
        <v>2922675.49019963</v>
      </c>
      <c r="F224">
        <v>381914.688201903</v>
      </c>
      <c r="G224">
        <v>1925535.60619591</v>
      </c>
    </row>
    <row r="225" spans="1:7">
      <c r="A225">
        <v>223</v>
      </c>
      <c r="B225">
        <v>7940769.2123157</v>
      </c>
      <c r="C225">
        <v>1209307.09813923</v>
      </c>
      <c r="D225">
        <v>1500609.26039854</v>
      </c>
      <c r="E225">
        <v>2922675.49019963</v>
      </c>
      <c r="F225">
        <v>382737.605861698</v>
      </c>
      <c r="G225">
        <v>1925439.75771661</v>
      </c>
    </row>
    <row r="226" spans="1:7">
      <c r="A226">
        <v>224</v>
      </c>
      <c r="B226">
        <v>7939305.86954062</v>
      </c>
      <c r="C226">
        <v>1213582.96216104</v>
      </c>
      <c r="D226">
        <v>1497627.64605774</v>
      </c>
      <c r="E226">
        <v>2922675.49019963</v>
      </c>
      <c r="F226">
        <v>381255.044559039</v>
      </c>
      <c r="G226">
        <v>1924164.72656317</v>
      </c>
    </row>
    <row r="227" spans="1:7">
      <c r="A227">
        <v>225</v>
      </c>
      <c r="B227">
        <v>7938089.0363273</v>
      </c>
      <c r="C227">
        <v>1217979.10116488</v>
      </c>
      <c r="D227">
        <v>1494879.12882862</v>
      </c>
      <c r="E227">
        <v>2922675.49019963</v>
      </c>
      <c r="F227">
        <v>379661.565000249</v>
      </c>
      <c r="G227">
        <v>1922893.75113392</v>
      </c>
    </row>
    <row r="228" spans="1:7">
      <c r="A228">
        <v>226</v>
      </c>
      <c r="B228">
        <v>7936897.52038143</v>
      </c>
      <c r="C228">
        <v>1219710.64925704</v>
      </c>
      <c r="D228">
        <v>1492716.97388184</v>
      </c>
      <c r="E228">
        <v>2922675.49019963</v>
      </c>
      <c r="F228">
        <v>379416.986528254</v>
      </c>
      <c r="G228">
        <v>1922377.42051466</v>
      </c>
    </row>
    <row r="229" spans="1:7">
      <c r="A229">
        <v>227</v>
      </c>
      <c r="B229">
        <v>7935952.17696388</v>
      </c>
      <c r="C229">
        <v>1220569.17849186</v>
      </c>
      <c r="D229">
        <v>1491094.91355905</v>
      </c>
      <c r="E229">
        <v>2922675.49019963</v>
      </c>
      <c r="F229">
        <v>379508.276603553</v>
      </c>
      <c r="G229">
        <v>1922104.31810979</v>
      </c>
    </row>
    <row r="230" spans="1:7">
      <c r="A230">
        <v>228</v>
      </c>
      <c r="B230">
        <v>7934555.63110228</v>
      </c>
      <c r="C230">
        <v>1225503.87884219</v>
      </c>
      <c r="D230">
        <v>1487810.62810003</v>
      </c>
      <c r="E230">
        <v>2922675.49019963</v>
      </c>
      <c r="F230">
        <v>377859.611237838</v>
      </c>
      <c r="G230">
        <v>1920706.02272259</v>
      </c>
    </row>
    <row r="231" spans="1:7">
      <c r="A231">
        <v>229</v>
      </c>
      <c r="B231">
        <v>7933608.40317898</v>
      </c>
      <c r="C231">
        <v>1225345.70464212</v>
      </c>
      <c r="D231">
        <v>1486322.85151073</v>
      </c>
      <c r="E231">
        <v>2922675.49019963</v>
      </c>
      <c r="F231">
        <v>378529.031146183</v>
      </c>
      <c r="G231">
        <v>1920735.32568032</v>
      </c>
    </row>
    <row r="232" spans="1:7">
      <c r="A232">
        <v>230</v>
      </c>
      <c r="B232">
        <v>7932850.70863117</v>
      </c>
      <c r="C232">
        <v>1226653.04929793</v>
      </c>
      <c r="D232">
        <v>1484809.63332016</v>
      </c>
      <c r="E232">
        <v>2922675.49019963</v>
      </c>
      <c r="F232">
        <v>378355.21063328</v>
      </c>
      <c r="G232">
        <v>1920357.32518017</v>
      </c>
    </row>
    <row r="233" spans="1:7">
      <c r="A233">
        <v>231</v>
      </c>
      <c r="B233">
        <v>7932496.34790284</v>
      </c>
      <c r="C233">
        <v>1224648.13550886</v>
      </c>
      <c r="D233">
        <v>1484669.85486515</v>
      </c>
      <c r="E233">
        <v>2922675.49019963</v>
      </c>
      <c r="F233">
        <v>379610.953225417</v>
      </c>
      <c r="G233">
        <v>1920891.91410378</v>
      </c>
    </row>
    <row r="234" spans="1:7">
      <c r="A234">
        <v>232</v>
      </c>
      <c r="B234">
        <v>7932658.47919163</v>
      </c>
      <c r="C234">
        <v>1225591.29256587</v>
      </c>
      <c r="D234">
        <v>1484614.63869817</v>
      </c>
      <c r="E234">
        <v>2922675.49019963</v>
      </c>
      <c r="F234">
        <v>379119.546944466</v>
      </c>
      <c r="G234">
        <v>1920657.5107835</v>
      </c>
    </row>
    <row r="235" spans="1:7">
      <c r="A235">
        <v>233</v>
      </c>
      <c r="B235">
        <v>7931317.62436239</v>
      </c>
      <c r="C235">
        <v>1228822.63528071</v>
      </c>
      <c r="D235">
        <v>1481735.60167281</v>
      </c>
      <c r="E235">
        <v>2922675.49019963</v>
      </c>
      <c r="F235">
        <v>378334.725968705</v>
      </c>
      <c r="G235">
        <v>1919749.17124053</v>
      </c>
    </row>
    <row r="236" spans="1:7">
      <c r="A236">
        <v>234</v>
      </c>
      <c r="B236">
        <v>7930295.80506122</v>
      </c>
      <c r="C236">
        <v>1232382.22511853</v>
      </c>
      <c r="D236">
        <v>1479166.64405437</v>
      </c>
      <c r="E236">
        <v>2922675.49019963</v>
      </c>
      <c r="F236">
        <v>377304.820179006</v>
      </c>
      <c r="G236">
        <v>1918766.62550968</v>
      </c>
    </row>
    <row r="237" spans="1:7">
      <c r="A237">
        <v>235</v>
      </c>
      <c r="B237">
        <v>7929355.31050557</v>
      </c>
      <c r="C237">
        <v>1232955.57425401</v>
      </c>
      <c r="D237">
        <v>1477394.01817863</v>
      </c>
      <c r="E237">
        <v>2922675.49019963</v>
      </c>
      <c r="F237">
        <v>377716.997731738</v>
      </c>
      <c r="G237">
        <v>1918613.23014156</v>
      </c>
    </row>
    <row r="238" spans="1:7">
      <c r="A238">
        <v>236</v>
      </c>
      <c r="B238">
        <v>7928430.09789233</v>
      </c>
      <c r="C238">
        <v>1236194.94747765</v>
      </c>
      <c r="D238">
        <v>1474965.18604313</v>
      </c>
      <c r="E238">
        <v>2922675.49019963</v>
      </c>
      <c r="F238">
        <v>376856.250704714</v>
      </c>
      <c r="G238">
        <v>1917738.2234672</v>
      </c>
    </row>
    <row r="239" spans="1:7">
      <c r="A239">
        <v>237</v>
      </c>
      <c r="B239">
        <v>7927621.48961324</v>
      </c>
      <c r="C239">
        <v>1239582.37535493</v>
      </c>
      <c r="D239">
        <v>1472661.84035786</v>
      </c>
      <c r="E239">
        <v>2922675.49019963</v>
      </c>
      <c r="F239">
        <v>375869.209799197</v>
      </c>
      <c r="G239">
        <v>1916832.57390163</v>
      </c>
    </row>
    <row r="240" spans="1:7">
      <c r="A240">
        <v>238</v>
      </c>
      <c r="B240">
        <v>7927266.21522805</v>
      </c>
      <c r="C240">
        <v>1238266.16650077</v>
      </c>
      <c r="D240">
        <v>1472356.60730379</v>
      </c>
      <c r="E240">
        <v>2922675.49019963</v>
      </c>
      <c r="F240">
        <v>376783.578790449</v>
      </c>
      <c r="G240">
        <v>1917184.37243341</v>
      </c>
    </row>
    <row r="241" spans="1:7">
      <c r="A241">
        <v>239</v>
      </c>
      <c r="B241">
        <v>7927328.92812952</v>
      </c>
      <c r="C241">
        <v>1237257.63527998</v>
      </c>
      <c r="D241">
        <v>1472596.30405335</v>
      </c>
      <c r="E241">
        <v>2922675.49019963</v>
      </c>
      <c r="F241">
        <v>377321.595335665</v>
      </c>
      <c r="G241">
        <v>1917477.9032609</v>
      </c>
    </row>
    <row r="242" spans="1:7">
      <c r="A242">
        <v>240</v>
      </c>
      <c r="B242">
        <v>7926467.55494977</v>
      </c>
      <c r="C242">
        <v>1235941.84011116</v>
      </c>
      <c r="D242">
        <v>1471389.23529842</v>
      </c>
      <c r="E242">
        <v>2922675.49019963</v>
      </c>
      <c r="F242">
        <v>378617.953827945</v>
      </c>
      <c r="G242">
        <v>1917843.03551261</v>
      </c>
    </row>
    <row r="243" spans="1:7">
      <c r="A243">
        <v>241</v>
      </c>
      <c r="B243">
        <v>7925725.20306568</v>
      </c>
      <c r="C243">
        <v>1241823.99866063</v>
      </c>
      <c r="D243">
        <v>1468489.60472906</v>
      </c>
      <c r="E243">
        <v>2922675.49019963</v>
      </c>
      <c r="F243">
        <v>376442.589708395</v>
      </c>
      <c r="G243">
        <v>1916293.51976796</v>
      </c>
    </row>
    <row r="244" spans="1:7">
      <c r="A244">
        <v>242</v>
      </c>
      <c r="B244">
        <v>7924995.6905784</v>
      </c>
      <c r="C244">
        <v>1242805.54455477</v>
      </c>
      <c r="D244">
        <v>1466688.2987941</v>
      </c>
      <c r="E244">
        <v>2922675.49019963</v>
      </c>
      <c r="F244">
        <v>376733.461631365</v>
      </c>
      <c r="G244">
        <v>1916092.89539854</v>
      </c>
    </row>
    <row r="245" spans="1:7">
      <c r="A245">
        <v>243</v>
      </c>
      <c r="B245">
        <v>7924376.39775348</v>
      </c>
      <c r="C245">
        <v>1242793.7978126</v>
      </c>
      <c r="D245">
        <v>1465381.49269924</v>
      </c>
      <c r="E245">
        <v>2922675.49019963</v>
      </c>
      <c r="F245">
        <v>377381.018251986</v>
      </c>
      <c r="G245">
        <v>1916144.59879002</v>
      </c>
    </row>
    <row r="246" spans="1:7">
      <c r="A246">
        <v>244</v>
      </c>
      <c r="B246">
        <v>7923832.90268843</v>
      </c>
      <c r="C246">
        <v>1245478.18889115</v>
      </c>
      <c r="D246">
        <v>1463494.31329075</v>
      </c>
      <c r="E246">
        <v>2922675.49019963</v>
      </c>
      <c r="F246">
        <v>376723.099660866</v>
      </c>
      <c r="G246">
        <v>1915461.81064603</v>
      </c>
    </row>
    <row r="247" spans="1:7">
      <c r="A247">
        <v>245</v>
      </c>
      <c r="B247">
        <v>7923434.46531021</v>
      </c>
      <c r="C247">
        <v>1248190.7241083</v>
      </c>
      <c r="D247">
        <v>1461893.3216062</v>
      </c>
      <c r="E247">
        <v>2922675.49019963</v>
      </c>
      <c r="F247">
        <v>375900.976482286</v>
      </c>
      <c r="G247">
        <v>1914773.95291378</v>
      </c>
    </row>
    <row r="248" spans="1:7">
      <c r="A248">
        <v>246</v>
      </c>
      <c r="B248">
        <v>7922785.09485453</v>
      </c>
      <c r="C248">
        <v>1248519.93090736</v>
      </c>
      <c r="D248">
        <v>1460233.37352857</v>
      </c>
      <c r="E248">
        <v>2922675.49019963</v>
      </c>
      <c r="F248">
        <v>376583.045403791</v>
      </c>
      <c r="G248">
        <v>1914773.25481518</v>
      </c>
    </row>
    <row r="249" spans="1:7">
      <c r="A249">
        <v>247</v>
      </c>
      <c r="B249">
        <v>7922389.9929415</v>
      </c>
      <c r="C249">
        <v>1252372.68815591</v>
      </c>
      <c r="D249">
        <v>1458326.56752214</v>
      </c>
      <c r="E249">
        <v>2922675.49019963</v>
      </c>
      <c r="F249">
        <v>375238.57421634</v>
      </c>
      <c r="G249">
        <v>1913776.67284748</v>
      </c>
    </row>
    <row r="250" spans="1:7">
      <c r="A250">
        <v>248</v>
      </c>
      <c r="B250">
        <v>7922085.53485504</v>
      </c>
      <c r="C250">
        <v>1254042.10667052</v>
      </c>
      <c r="D250">
        <v>1457115.86591313</v>
      </c>
      <c r="E250">
        <v>2922675.49019963</v>
      </c>
      <c r="F250">
        <v>374871.836521952</v>
      </c>
      <c r="G250">
        <v>1913380.23554981</v>
      </c>
    </row>
    <row r="251" spans="1:7">
      <c r="A251">
        <v>249</v>
      </c>
      <c r="B251">
        <v>7922157.95652216</v>
      </c>
      <c r="C251">
        <v>1254022.9447861</v>
      </c>
      <c r="D251">
        <v>1457201.16013906</v>
      </c>
      <c r="E251">
        <v>2922675.49019963</v>
      </c>
      <c r="F251">
        <v>374861.280736667</v>
      </c>
      <c r="G251">
        <v>1913397.0806607</v>
      </c>
    </row>
    <row r="252" spans="1:7">
      <c r="A252">
        <v>250</v>
      </c>
      <c r="B252">
        <v>7921808.26525716</v>
      </c>
      <c r="C252">
        <v>1258581.59718933</v>
      </c>
      <c r="D252">
        <v>1455481.59173774</v>
      </c>
      <c r="E252">
        <v>2922675.49019963</v>
      </c>
      <c r="F252">
        <v>372900.72683637</v>
      </c>
      <c r="G252">
        <v>1912168.8592941</v>
      </c>
    </row>
    <row r="253" spans="1:7">
      <c r="A253">
        <v>251</v>
      </c>
      <c r="B253">
        <v>7921822.52694705</v>
      </c>
      <c r="C253">
        <v>1258553.3083501</v>
      </c>
      <c r="D253">
        <v>1455465.13287367</v>
      </c>
      <c r="E253">
        <v>2922675.49019963</v>
      </c>
      <c r="F253">
        <v>372950.106929757</v>
      </c>
      <c r="G253">
        <v>1912178.48859389</v>
      </c>
    </row>
    <row r="254" spans="1:7">
      <c r="A254">
        <v>252</v>
      </c>
      <c r="B254">
        <v>7921212.67162869</v>
      </c>
      <c r="C254">
        <v>1259144.8692277</v>
      </c>
      <c r="D254">
        <v>1453723.44945233</v>
      </c>
      <c r="E254">
        <v>2922675.49019963</v>
      </c>
      <c r="F254">
        <v>373542.631053583</v>
      </c>
      <c r="G254">
        <v>1912126.23169545</v>
      </c>
    </row>
    <row r="255" spans="1:7">
      <c r="A255">
        <v>253</v>
      </c>
      <c r="B255">
        <v>7920844.68416563</v>
      </c>
      <c r="C255">
        <v>1262555.38493725</v>
      </c>
      <c r="D255">
        <v>1451748.36712774</v>
      </c>
      <c r="E255">
        <v>2922675.49019963</v>
      </c>
      <c r="F255">
        <v>372567.297454112</v>
      </c>
      <c r="G255">
        <v>1911298.1444469</v>
      </c>
    </row>
    <row r="256" spans="1:7">
      <c r="A256">
        <v>254</v>
      </c>
      <c r="B256">
        <v>7920498.22835614</v>
      </c>
      <c r="C256">
        <v>1263291.4762735</v>
      </c>
      <c r="D256">
        <v>1450371.73583359</v>
      </c>
      <c r="E256">
        <v>2922675.49019963</v>
      </c>
      <c r="F256">
        <v>372941.183341111</v>
      </c>
      <c r="G256">
        <v>1911218.3427083</v>
      </c>
    </row>
    <row r="257" spans="1:7">
      <c r="A257">
        <v>255</v>
      </c>
      <c r="B257">
        <v>7920205.67954932</v>
      </c>
      <c r="C257">
        <v>1263380.16821133</v>
      </c>
      <c r="D257">
        <v>1449278.60653487</v>
      </c>
      <c r="E257">
        <v>2922675.49019963</v>
      </c>
      <c r="F257">
        <v>373564.298704916</v>
      </c>
      <c r="G257">
        <v>1911307.11589858</v>
      </c>
    </row>
    <row r="258" spans="1:7">
      <c r="A258">
        <v>256</v>
      </c>
      <c r="B258">
        <v>7920083.05915196</v>
      </c>
      <c r="C258">
        <v>1266291.81319963</v>
      </c>
      <c r="D258">
        <v>1448082.30789252</v>
      </c>
      <c r="E258">
        <v>2922675.49019963</v>
      </c>
      <c r="F258">
        <v>372455.522084328</v>
      </c>
      <c r="G258">
        <v>1910577.92577586</v>
      </c>
    </row>
    <row r="259" spans="1:7">
      <c r="A259">
        <v>257</v>
      </c>
      <c r="B259">
        <v>7920009.85794677</v>
      </c>
      <c r="C259">
        <v>1265108.57177027</v>
      </c>
      <c r="D259">
        <v>1448243.96454189</v>
      </c>
      <c r="E259">
        <v>2922675.49019963</v>
      </c>
      <c r="F259">
        <v>373083.523789259</v>
      </c>
      <c r="G259">
        <v>1910898.30764572</v>
      </c>
    </row>
    <row r="260" spans="1:7">
      <c r="A260">
        <v>258</v>
      </c>
      <c r="B260">
        <v>7919674.0107534</v>
      </c>
      <c r="C260">
        <v>1270974.46722862</v>
      </c>
      <c r="D260">
        <v>1445759.92141689</v>
      </c>
      <c r="E260">
        <v>2922675.49019963</v>
      </c>
      <c r="F260">
        <v>370864.547297173</v>
      </c>
      <c r="G260">
        <v>1909399.58461109</v>
      </c>
    </row>
    <row r="261" spans="1:7">
      <c r="A261">
        <v>259</v>
      </c>
      <c r="B261">
        <v>7919467.44568228</v>
      </c>
      <c r="C261">
        <v>1268357.44610619</v>
      </c>
      <c r="D261">
        <v>1445317.41716112</v>
      </c>
      <c r="E261">
        <v>2922675.49019963</v>
      </c>
      <c r="F261">
        <v>372878.719819657</v>
      </c>
      <c r="G261">
        <v>1910238.37239568</v>
      </c>
    </row>
    <row r="262" spans="1:7">
      <c r="A262">
        <v>260</v>
      </c>
      <c r="B262">
        <v>7919240.16481158</v>
      </c>
      <c r="C262">
        <v>1271043.71215768</v>
      </c>
      <c r="D262">
        <v>1443689.1745922</v>
      </c>
      <c r="E262">
        <v>2922675.49019963</v>
      </c>
      <c r="F262">
        <v>372219.613089085</v>
      </c>
      <c r="G262">
        <v>1909612.17477298</v>
      </c>
    </row>
    <row r="263" spans="1:7">
      <c r="A263">
        <v>261</v>
      </c>
      <c r="B263">
        <v>7919044.62584986</v>
      </c>
      <c r="C263">
        <v>1274446.45601104</v>
      </c>
      <c r="D263">
        <v>1441976.34348926</v>
      </c>
      <c r="E263">
        <v>2922675.49019963</v>
      </c>
      <c r="F263">
        <v>371155.65770178</v>
      </c>
      <c r="G263">
        <v>1908790.67844814</v>
      </c>
    </row>
    <row r="264" spans="1:7">
      <c r="A264">
        <v>262</v>
      </c>
      <c r="B264">
        <v>7918917.13311535</v>
      </c>
      <c r="C264">
        <v>1274746.13690114</v>
      </c>
      <c r="D264">
        <v>1441149.42645682</v>
      </c>
      <c r="E264">
        <v>2922675.49019963</v>
      </c>
      <c r="F264">
        <v>371522.907282247</v>
      </c>
      <c r="G264">
        <v>1908823.1722755</v>
      </c>
    </row>
    <row r="265" spans="1:7">
      <c r="A265">
        <v>263</v>
      </c>
      <c r="B265">
        <v>7918908.70666902</v>
      </c>
      <c r="C265">
        <v>1273557.86810841</v>
      </c>
      <c r="D265">
        <v>1441417.99868837</v>
      </c>
      <c r="E265">
        <v>2922675.49019963</v>
      </c>
      <c r="F265">
        <v>372110.127445924</v>
      </c>
      <c r="G265">
        <v>1909147.22222669</v>
      </c>
    </row>
    <row r="266" spans="1:7">
      <c r="A266">
        <v>264</v>
      </c>
      <c r="B266">
        <v>7918719.45114752</v>
      </c>
      <c r="C266">
        <v>1276851.78228891</v>
      </c>
      <c r="D266">
        <v>1439555.13692429</v>
      </c>
      <c r="E266">
        <v>2922675.49019963</v>
      </c>
      <c r="F266">
        <v>371244.255054727</v>
      </c>
      <c r="G266">
        <v>1908392.78667996</v>
      </c>
    </row>
    <row r="267" spans="1:7">
      <c r="A267">
        <v>265</v>
      </c>
      <c r="B267">
        <v>7918675.24149473</v>
      </c>
      <c r="C267">
        <v>1275485.9161695</v>
      </c>
      <c r="D267">
        <v>1439264.84461726</v>
      </c>
      <c r="E267">
        <v>2922675.49019963</v>
      </c>
      <c r="F267">
        <v>372374.158990659</v>
      </c>
      <c r="G267">
        <v>1908874.83151768</v>
      </c>
    </row>
    <row r="268" spans="1:7">
      <c r="A268">
        <v>266</v>
      </c>
      <c r="B268">
        <v>7918796.90418744</v>
      </c>
      <c r="C268">
        <v>1275144.69432047</v>
      </c>
      <c r="D268">
        <v>1439453.47499017</v>
      </c>
      <c r="E268">
        <v>2922675.49019963</v>
      </c>
      <c r="F268">
        <v>372539.391403755</v>
      </c>
      <c r="G268">
        <v>1908983.85327341</v>
      </c>
    </row>
    <row r="269" spans="1:7">
      <c r="A269">
        <v>267</v>
      </c>
      <c r="B269">
        <v>7918516.91138151</v>
      </c>
      <c r="C269">
        <v>1276221.35135787</v>
      </c>
      <c r="D269">
        <v>1438511.19751883</v>
      </c>
      <c r="E269">
        <v>2922675.49019963</v>
      </c>
      <c r="F269">
        <v>372375.232820746</v>
      </c>
      <c r="G269">
        <v>1908733.63948443</v>
      </c>
    </row>
    <row r="270" spans="1:7">
      <c r="A270">
        <v>268</v>
      </c>
      <c r="B270">
        <v>7918632.04246673</v>
      </c>
      <c r="C270">
        <v>1276017.42492661</v>
      </c>
      <c r="D270">
        <v>1438623.65311685</v>
      </c>
      <c r="E270">
        <v>2922675.49019963</v>
      </c>
      <c r="F270">
        <v>372494.400540949</v>
      </c>
      <c r="G270">
        <v>1908821.07368269</v>
      </c>
    </row>
    <row r="271" spans="1:7">
      <c r="A271">
        <v>269</v>
      </c>
      <c r="B271">
        <v>7918323.1195658</v>
      </c>
      <c r="C271">
        <v>1273624.65142071</v>
      </c>
      <c r="D271">
        <v>1438503.37921262</v>
      </c>
      <c r="E271">
        <v>2922675.49019963</v>
      </c>
      <c r="F271">
        <v>374034.433461503</v>
      </c>
      <c r="G271">
        <v>1909485.16527134</v>
      </c>
    </row>
    <row r="272" spans="1:7">
      <c r="A272">
        <v>270</v>
      </c>
      <c r="B272">
        <v>7918324.67051792</v>
      </c>
      <c r="C272">
        <v>1275183.15884024</v>
      </c>
      <c r="D272">
        <v>1438057.16746769</v>
      </c>
      <c r="E272">
        <v>2922675.49019963</v>
      </c>
      <c r="F272">
        <v>373332.437582384</v>
      </c>
      <c r="G272">
        <v>1909076.41642798</v>
      </c>
    </row>
    <row r="273" spans="1:7">
      <c r="A273">
        <v>271</v>
      </c>
      <c r="B273">
        <v>7918148.11813873</v>
      </c>
      <c r="C273">
        <v>1276544.85320757</v>
      </c>
      <c r="D273">
        <v>1436620.62098688</v>
      </c>
      <c r="E273">
        <v>2922675.49019963</v>
      </c>
      <c r="F273">
        <v>373449.511940369</v>
      </c>
      <c r="G273">
        <v>1908857.64180428</v>
      </c>
    </row>
    <row r="274" spans="1:7">
      <c r="A274">
        <v>272</v>
      </c>
      <c r="B274">
        <v>7918242.12226216</v>
      </c>
      <c r="C274">
        <v>1278478.3419032</v>
      </c>
      <c r="D274">
        <v>1435727.4750206</v>
      </c>
      <c r="E274">
        <v>2922675.49019963</v>
      </c>
      <c r="F274">
        <v>372926.542960019</v>
      </c>
      <c r="G274">
        <v>1908434.27217872</v>
      </c>
    </row>
    <row r="275" spans="1:7">
      <c r="A275">
        <v>273</v>
      </c>
      <c r="B275">
        <v>7918226.15801882</v>
      </c>
      <c r="C275">
        <v>1277909.38771216</v>
      </c>
      <c r="D275">
        <v>1436285.17961021</v>
      </c>
      <c r="E275">
        <v>2922675.49019963</v>
      </c>
      <c r="F275">
        <v>372840.239582129</v>
      </c>
      <c r="G275">
        <v>1908515.86091469</v>
      </c>
    </row>
    <row r="276" spans="1:7">
      <c r="A276">
        <v>274</v>
      </c>
      <c r="B276">
        <v>7918226.10023267</v>
      </c>
      <c r="C276">
        <v>1277390.38843394</v>
      </c>
      <c r="D276">
        <v>1436156.25149314</v>
      </c>
      <c r="E276">
        <v>2922675.49019963</v>
      </c>
      <c r="F276">
        <v>373312.029559855</v>
      </c>
      <c r="G276">
        <v>1908691.9405461</v>
      </c>
    </row>
    <row r="277" spans="1:7">
      <c r="A277">
        <v>275</v>
      </c>
      <c r="B277">
        <v>7918097.98086477</v>
      </c>
      <c r="C277">
        <v>1278883.76231276</v>
      </c>
      <c r="D277">
        <v>1435956.12993651</v>
      </c>
      <c r="E277">
        <v>2922675.49019963</v>
      </c>
      <c r="F277">
        <v>372356.421985134</v>
      </c>
      <c r="G277">
        <v>1908226.17643073</v>
      </c>
    </row>
    <row r="278" spans="1:7">
      <c r="A278">
        <v>276</v>
      </c>
      <c r="B278">
        <v>7918081.307749</v>
      </c>
      <c r="C278">
        <v>1275925.95164418</v>
      </c>
      <c r="D278">
        <v>1436114.49854117</v>
      </c>
      <c r="E278">
        <v>2922675.49019963</v>
      </c>
      <c r="F278">
        <v>374238.767835597</v>
      </c>
      <c r="G278">
        <v>1909126.59952842</v>
      </c>
    </row>
    <row r="279" spans="1:7">
      <c r="A279">
        <v>277</v>
      </c>
      <c r="B279">
        <v>7918129.71009394</v>
      </c>
      <c r="C279">
        <v>1277964.09845218</v>
      </c>
      <c r="D279">
        <v>1435701.55793503</v>
      </c>
      <c r="E279">
        <v>2922675.49019963</v>
      </c>
      <c r="F279">
        <v>373214.819732656</v>
      </c>
      <c r="G279">
        <v>1908573.74377444</v>
      </c>
    </row>
    <row r="280" spans="1:7">
      <c r="A280">
        <v>278</v>
      </c>
      <c r="B280">
        <v>7918331.89269846</v>
      </c>
      <c r="C280">
        <v>1277278.08800842</v>
      </c>
      <c r="D280">
        <v>1435913.86714415</v>
      </c>
      <c r="E280">
        <v>2922675.49019963</v>
      </c>
      <c r="F280">
        <v>373635.735073191</v>
      </c>
      <c r="G280">
        <v>1908828.71227307</v>
      </c>
    </row>
    <row r="281" spans="1:7">
      <c r="A281">
        <v>279</v>
      </c>
      <c r="B281">
        <v>7918111.27145241</v>
      </c>
      <c r="C281">
        <v>1275068.52021872</v>
      </c>
      <c r="D281">
        <v>1436252.98574239</v>
      </c>
      <c r="E281">
        <v>2922675.49019963</v>
      </c>
      <c r="F281">
        <v>374725.700353577</v>
      </c>
      <c r="G281">
        <v>1909388.5749381</v>
      </c>
    </row>
    <row r="282" spans="1:7">
      <c r="A282">
        <v>280</v>
      </c>
      <c r="B282">
        <v>7918252.82688034</v>
      </c>
      <c r="C282">
        <v>1273763.41555979</v>
      </c>
      <c r="D282">
        <v>1436817.66061864</v>
      </c>
      <c r="E282">
        <v>2922675.49019963</v>
      </c>
      <c r="F282">
        <v>375267.515643175</v>
      </c>
      <c r="G282">
        <v>1909728.7448591</v>
      </c>
    </row>
    <row r="283" spans="1:7">
      <c r="A283">
        <v>281</v>
      </c>
      <c r="B283">
        <v>7918161.38915547</v>
      </c>
      <c r="C283">
        <v>1274594.10849885</v>
      </c>
      <c r="D283">
        <v>1436479.41026744</v>
      </c>
      <c r="E283">
        <v>2922675.49019963</v>
      </c>
      <c r="F283">
        <v>374905.851496205</v>
      </c>
      <c r="G283">
        <v>1909506.52869333</v>
      </c>
    </row>
    <row r="284" spans="1:7">
      <c r="A284">
        <v>282</v>
      </c>
      <c r="B284">
        <v>7918308.56814351</v>
      </c>
      <c r="C284">
        <v>1273346.05668727</v>
      </c>
      <c r="D284">
        <v>1437092.10652628</v>
      </c>
      <c r="E284">
        <v>2922675.49019963</v>
      </c>
      <c r="F284">
        <v>375363.413289081</v>
      </c>
      <c r="G284">
        <v>1909831.50144125</v>
      </c>
    </row>
    <row r="285" spans="1:7">
      <c r="A285">
        <v>283</v>
      </c>
      <c r="B285">
        <v>7918112.7421534</v>
      </c>
      <c r="C285">
        <v>1275193.22266168</v>
      </c>
      <c r="D285">
        <v>1436022.88652949</v>
      </c>
      <c r="E285">
        <v>2922675.49019963</v>
      </c>
      <c r="F285">
        <v>374831.101351795</v>
      </c>
      <c r="G285">
        <v>1909390.04141081</v>
      </c>
    </row>
    <row r="286" spans="1:7">
      <c r="A286">
        <v>284</v>
      </c>
      <c r="B286">
        <v>7918090.77962141</v>
      </c>
      <c r="C286">
        <v>1276946.95927148</v>
      </c>
      <c r="D286">
        <v>1435323.41646254</v>
      </c>
      <c r="E286">
        <v>2922675.49019963</v>
      </c>
      <c r="F286">
        <v>374202.14094737</v>
      </c>
      <c r="G286">
        <v>1908942.77274039</v>
      </c>
    </row>
    <row r="287" spans="1:7">
      <c r="A287">
        <v>285</v>
      </c>
      <c r="B287">
        <v>7918124.3748125</v>
      </c>
      <c r="C287">
        <v>1275738.49742356</v>
      </c>
      <c r="D287">
        <v>1436362.6268332</v>
      </c>
      <c r="E287">
        <v>2922675.49019963</v>
      </c>
      <c r="F287">
        <v>374198.988332983</v>
      </c>
      <c r="G287">
        <v>1909148.77202312</v>
      </c>
    </row>
    <row r="288" spans="1:7">
      <c r="A288">
        <v>286</v>
      </c>
      <c r="B288">
        <v>7918083.50222894</v>
      </c>
      <c r="C288">
        <v>1276829.01861249</v>
      </c>
      <c r="D288">
        <v>1435342.88379317</v>
      </c>
      <c r="E288">
        <v>2922675.49019963</v>
      </c>
      <c r="F288">
        <v>374243.670270574</v>
      </c>
      <c r="G288">
        <v>1908992.43935308</v>
      </c>
    </row>
    <row r="289" spans="1:7">
      <c r="A289">
        <v>287</v>
      </c>
      <c r="B289">
        <v>7918106.48600958</v>
      </c>
      <c r="C289">
        <v>1275837.27691645</v>
      </c>
      <c r="D289">
        <v>1436193.67734548</v>
      </c>
      <c r="E289">
        <v>2922675.49019963</v>
      </c>
      <c r="F289">
        <v>374247.805020329</v>
      </c>
      <c r="G289">
        <v>1909152.23652769</v>
      </c>
    </row>
    <row r="290" spans="1:7">
      <c r="A290">
        <v>288</v>
      </c>
      <c r="B290">
        <v>7918135.32278605</v>
      </c>
      <c r="C290">
        <v>1282313.79584963</v>
      </c>
      <c r="D290">
        <v>1434381.00315676</v>
      </c>
      <c r="E290">
        <v>2922675.49019963</v>
      </c>
      <c r="F290">
        <v>371317.587694504</v>
      </c>
      <c r="G290">
        <v>1907447.44588552</v>
      </c>
    </row>
    <row r="291" spans="1:7">
      <c r="A291">
        <v>289</v>
      </c>
      <c r="B291">
        <v>7918174.75404291</v>
      </c>
      <c r="C291">
        <v>1273666.6506666</v>
      </c>
      <c r="D291">
        <v>1436932.43232982</v>
      </c>
      <c r="E291">
        <v>2922675.49019963</v>
      </c>
      <c r="F291">
        <v>375182.395684548</v>
      </c>
      <c r="G291">
        <v>1909717.78516231</v>
      </c>
    </row>
    <row r="292" spans="1:7">
      <c r="A292">
        <v>290</v>
      </c>
      <c r="B292">
        <v>7918112.59945589</v>
      </c>
      <c r="C292">
        <v>1275587.51472351</v>
      </c>
      <c r="D292">
        <v>1436386.14001765</v>
      </c>
      <c r="E292">
        <v>2922675.49019963</v>
      </c>
      <c r="F292">
        <v>374268.685060589</v>
      </c>
      <c r="G292">
        <v>1909194.76945451</v>
      </c>
    </row>
    <row r="293" spans="1:7">
      <c r="A293">
        <v>291</v>
      </c>
      <c r="B293">
        <v>7918093.68356332</v>
      </c>
      <c r="C293">
        <v>1275236.78697574</v>
      </c>
      <c r="D293">
        <v>1436471.98750191</v>
      </c>
      <c r="E293">
        <v>2922675.49019963</v>
      </c>
      <c r="F293">
        <v>374431.113890554</v>
      </c>
      <c r="G293">
        <v>1909278.30499548</v>
      </c>
    </row>
    <row r="294" spans="1:7">
      <c r="A294">
        <v>292</v>
      </c>
      <c r="B294">
        <v>7918063.92207474</v>
      </c>
      <c r="C294">
        <v>1275815.30103725</v>
      </c>
      <c r="D294">
        <v>1436084.11409037</v>
      </c>
      <c r="E294">
        <v>2922675.49019963</v>
      </c>
      <c r="F294">
        <v>374329.897794892</v>
      </c>
      <c r="G294">
        <v>1909159.1189526</v>
      </c>
    </row>
    <row r="295" spans="1:7">
      <c r="A295">
        <v>293</v>
      </c>
      <c r="B295">
        <v>7918070.94478093</v>
      </c>
      <c r="C295">
        <v>1275524.4868358</v>
      </c>
      <c r="D295">
        <v>1435960.88163086</v>
      </c>
      <c r="E295">
        <v>2922675.49019963</v>
      </c>
      <c r="F295">
        <v>374635.753459323</v>
      </c>
      <c r="G295">
        <v>1909274.33265531</v>
      </c>
    </row>
    <row r="296" spans="1:7">
      <c r="A296">
        <v>294</v>
      </c>
      <c r="B296">
        <v>7918043.12336483</v>
      </c>
      <c r="C296">
        <v>1276219.94411896</v>
      </c>
      <c r="D296">
        <v>1435808.75618586</v>
      </c>
      <c r="E296">
        <v>2922675.49019963</v>
      </c>
      <c r="F296">
        <v>374265.721247846</v>
      </c>
      <c r="G296">
        <v>1909073.21161253</v>
      </c>
    </row>
    <row r="297" spans="1:7">
      <c r="A297">
        <v>295</v>
      </c>
      <c r="B297">
        <v>7918023.00323068</v>
      </c>
      <c r="C297">
        <v>1276301.31147808</v>
      </c>
      <c r="D297">
        <v>1435697.78112129</v>
      </c>
      <c r="E297">
        <v>2922675.49019963</v>
      </c>
      <c r="F297">
        <v>374290.274330038</v>
      </c>
      <c r="G297">
        <v>1909058.14610163</v>
      </c>
    </row>
    <row r="298" spans="1:7">
      <c r="A298">
        <v>296</v>
      </c>
      <c r="B298">
        <v>7918032.02965856</v>
      </c>
      <c r="C298">
        <v>1277002.60916833</v>
      </c>
      <c r="D298">
        <v>1435493.63184927</v>
      </c>
      <c r="E298">
        <v>2922675.49019963</v>
      </c>
      <c r="F298">
        <v>373980.892146039</v>
      </c>
      <c r="G298">
        <v>1908879.40629529</v>
      </c>
    </row>
    <row r="299" spans="1:7">
      <c r="A299">
        <v>297</v>
      </c>
      <c r="B299">
        <v>7918034.06586333</v>
      </c>
      <c r="C299">
        <v>1277525.71849691</v>
      </c>
      <c r="D299">
        <v>1435190.53892193</v>
      </c>
      <c r="E299">
        <v>2922675.49019963</v>
      </c>
      <c r="F299">
        <v>373874.090872039</v>
      </c>
      <c r="G299">
        <v>1908768.22737283</v>
      </c>
    </row>
    <row r="300" spans="1:7">
      <c r="A300">
        <v>298</v>
      </c>
      <c r="B300">
        <v>7918054.00848891</v>
      </c>
      <c r="C300">
        <v>1274651.1465622</v>
      </c>
      <c r="D300">
        <v>1436171.1520137</v>
      </c>
      <c r="E300">
        <v>2922675.49019963</v>
      </c>
      <c r="F300">
        <v>375055.13063522</v>
      </c>
      <c r="G300">
        <v>1909501.08907816</v>
      </c>
    </row>
    <row r="301" spans="1:7">
      <c r="A301">
        <v>299</v>
      </c>
      <c r="B301">
        <v>7917991.71373573</v>
      </c>
      <c r="C301">
        <v>1278231.00291633</v>
      </c>
      <c r="D301">
        <v>1434994.44980416</v>
      </c>
      <c r="E301">
        <v>2922675.49019963</v>
      </c>
      <c r="F301">
        <v>373526.458879033</v>
      </c>
      <c r="G301">
        <v>1908564.31193658</v>
      </c>
    </row>
    <row r="302" spans="1:7">
      <c r="A302">
        <v>300</v>
      </c>
      <c r="B302">
        <v>7918047.73867161</v>
      </c>
      <c r="C302">
        <v>1277731.00903282</v>
      </c>
      <c r="D302">
        <v>1435116.50347883</v>
      </c>
      <c r="E302">
        <v>2922675.49019963</v>
      </c>
      <c r="F302">
        <v>373811.974572189</v>
      </c>
      <c r="G302">
        <v>1908712.76138813</v>
      </c>
    </row>
    <row r="303" spans="1:7">
      <c r="A303">
        <v>301</v>
      </c>
      <c r="B303">
        <v>7917977.25462957</v>
      </c>
      <c r="C303">
        <v>1278994.34389967</v>
      </c>
      <c r="D303">
        <v>1434932.21552672</v>
      </c>
      <c r="E303">
        <v>2922675.49019963</v>
      </c>
      <c r="F303">
        <v>373045.384472232</v>
      </c>
      <c r="G303">
        <v>1908329.82053131</v>
      </c>
    </row>
    <row r="304" spans="1:7">
      <c r="A304">
        <v>302</v>
      </c>
      <c r="B304">
        <v>7918003.26184145</v>
      </c>
      <c r="C304">
        <v>1279323.3732236</v>
      </c>
      <c r="D304">
        <v>1434638.50872422</v>
      </c>
      <c r="E304">
        <v>2922675.49019963</v>
      </c>
      <c r="F304">
        <v>373078.720321197</v>
      </c>
      <c r="G304">
        <v>1908287.16937281</v>
      </c>
    </row>
    <row r="305" spans="1:7">
      <c r="A305">
        <v>303</v>
      </c>
      <c r="B305">
        <v>7917945.94559278</v>
      </c>
      <c r="C305">
        <v>1279400.17791147</v>
      </c>
      <c r="D305">
        <v>1434675.74119165</v>
      </c>
      <c r="E305">
        <v>2922675.49019963</v>
      </c>
      <c r="F305">
        <v>372953.80096832</v>
      </c>
      <c r="G305">
        <v>1908240.7353217</v>
      </c>
    </row>
    <row r="306" spans="1:7">
      <c r="A306">
        <v>304</v>
      </c>
      <c r="B306">
        <v>7917966.50666714</v>
      </c>
      <c r="C306">
        <v>1282551.55973943</v>
      </c>
      <c r="D306">
        <v>1433842.83308498</v>
      </c>
      <c r="E306">
        <v>2922675.49019963</v>
      </c>
      <c r="F306">
        <v>371492.949678692</v>
      </c>
      <c r="G306">
        <v>1907403.6739644</v>
      </c>
    </row>
    <row r="307" spans="1:7">
      <c r="A307">
        <v>305</v>
      </c>
      <c r="B307">
        <v>7917967.74273531</v>
      </c>
      <c r="C307">
        <v>1279609.82261066</v>
      </c>
      <c r="D307">
        <v>1434805.51348858</v>
      </c>
      <c r="E307">
        <v>2922675.49019963</v>
      </c>
      <c r="F307">
        <v>372722.673388853</v>
      </c>
      <c r="G307">
        <v>1908154.24304758</v>
      </c>
    </row>
    <row r="308" spans="1:7">
      <c r="A308">
        <v>306</v>
      </c>
      <c r="B308">
        <v>7917945.69819605</v>
      </c>
      <c r="C308">
        <v>1280196.03622462</v>
      </c>
      <c r="D308">
        <v>1434267.77074193</v>
      </c>
      <c r="E308">
        <v>2922675.49019963</v>
      </c>
      <c r="F308">
        <v>372744.199796757</v>
      </c>
      <c r="G308">
        <v>1908062.20123311</v>
      </c>
    </row>
    <row r="309" spans="1:7">
      <c r="A309">
        <v>307</v>
      </c>
      <c r="B309">
        <v>7917955.8803522</v>
      </c>
      <c r="C309">
        <v>1279943.27145991</v>
      </c>
      <c r="D309">
        <v>1434294.04261125</v>
      </c>
      <c r="E309">
        <v>2922675.49019963</v>
      </c>
      <c r="F309">
        <v>372902.118310505</v>
      </c>
      <c r="G309">
        <v>1908140.9577709</v>
      </c>
    </row>
    <row r="310" spans="1:7">
      <c r="A310">
        <v>308</v>
      </c>
      <c r="B310">
        <v>7917923.94930181</v>
      </c>
      <c r="C310">
        <v>1280555.59547664</v>
      </c>
      <c r="D310">
        <v>1433928.66683079</v>
      </c>
      <c r="E310">
        <v>2922675.49019963</v>
      </c>
      <c r="F310">
        <v>372751.637887887</v>
      </c>
      <c r="G310">
        <v>1908012.55890686</v>
      </c>
    </row>
    <row r="311" spans="1:7">
      <c r="A311">
        <v>309</v>
      </c>
      <c r="B311">
        <v>7917921.44781767</v>
      </c>
      <c r="C311">
        <v>1280353.29133486</v>
      </c>
      <c r="D311">
        <v>1434021.11795233</v>
      </c>
      <c r="E311">
        <v>2922675.49019963</v>
      </c>
      <c r="F311">
        <v>372814.738922584</v>
      </c>
      <c r="G311">
        <v>1908056.80940826</v>
      </c>
    </row>
    <row r="312" spans="1:7">
      <c r="A312">
        <v>310</v>
      </c>
      <c r="B312">
        <v>7917950.78035665</v>
      </c>
      <c r="C312">
        <v>1281944.10045136</v>
      </c>
      <c r="D312">
        <v>1433619.15836295</v>
      </c>
      <c r="E312">
        <v>2922675.49019963</v>
      </c>
      <c r="F312">
        <v>372068.296875382</v>
      </c>
      <c r="G312">
        <v>1907643.73446733</v>
      </c>
    </row>
    <row r="313" spans="1:7">
      <c r="A313">
        <v>311</v>
      </c>
      <c r="B313">
        <v>7917955.56360084</v>
      </c>
      <c r="C313">
        <v>1280429.37475988</v>
      </c>
      <c r="D313">
        <v>1434132.61130328</v>
      </c>
      <c r="E313">
        <v>2922675.49019963</v>
      </c>
      <c r="F313">
        <v>372693.802895833</v>
      </c>
      <c r="G313">
        <v>1908024.28444222</v>
      </c>
    </row>
    <row r="314" spans="1:7">
      <c r="A314">
        <v>312</v>
      </c>
      <c r="B314">
        <v>7917945.9238296</v>
      </c>
      <c r="C314">
        <v>1280601.90347232</v>
      </c>
      <c r="D314">
        <v>1434025.3546871</v>
      </c>
      <c r="E314">
        <v>2922675.49019963</v>
      </c>
      <c r="F314">
        <v>372653.819848718</v>
      </c>
      <c r="G314">
        <v>1907989.35562183</v>
      </c>
    </row>
    <row r="315" spans="1:7">
      <c r="A315">
        <v>313</v>
      </c>
      <c r="B315">
        <v>7917943.04762564</v>
      </c>
      <c r="C315">
        <v>1279783.21233083</v>
      </c>
      <c r="D315">
        <v>1434273.45703627</v>
      </c>
      <c r="E315">
        <v>2922675.49019963</v>
      </c>
      <c r="F315">
        <v>373012.831836303</v>
      </c>
      <c r="G315">
        <v>1908198.05622261</v>
      </c>
    </row>
    <row r="316" spans="1:7">
      <c r="A316">
        <v>314</v>
      </c>
      <c r="B316">
        <v>7917902.4764429</v>
      </c>
      <c r="C316">
        <v>1281647.37820306</v>
      </c>
      <c r="D316">
        <v>1433518.48521218</v>
      </c>
      <c r="E316">
        <v>2922675.49019963</v>
      </c>
      <c r="F316">
        <v>372323.641164787</v>
      </c>
      <c r="G316">
        <v>1907737.48166324</v>
      </c>
    </row>
    <row r="317" spans="1:7">
      <c r="A317">
        <v>315</v>
      </c>
      <c r="B317">
        <v>7917923.09470771</v>
      </c>
      <c r="C317">
        <v>1280512.90688717</v>
      </c>
      <c r="D317">
        <v>1433849.02179255</v>
      </c>
      <c r="E317">
        <v>2922675.49019963</v>
      </c>
      <c r="F317">
        <v>372846.422938984</v>
      </c>
      <c r="G317">
        <v>1908039.25288938</v>
      </c>
    </row>
    <row r="318" spans="1:7">
      <c r="A318">
        <v>316</v>
      </c>
      <c r="B318">
        <v>7917917.93462543</v>
      </c>
      <c r="C318">
        <v>1280670.86428546</v>
      </c>
      <c r="D318">
        <v>1433492.42460743</v>
      </c>
      <c r="E318">
        <v>2922675.49019963</v>
      </c>
      <c r="F318">
        <v>373023.190099301</v>
      </c>
      <c r="G318">
        <v>1908055.96543362</v>
      </c>
    </row>
    <row r="319" spans="1:7">
      <c r="A319">
        <v>317</v>
      </c>
      <c r="B319">
        <v>7917911.08903003</v>
      </c>
      <c r="C319">
        <v>1282327.50223228</v>
      </c>
      <c r="D319">
        <v>1433259.65921912</v>
      </c>
      <c r="E319">
        <v>2922675.49019963</v>
      </c>
      <c r="F319">
        <v>372078.143342239</v>
      </c>
      <c r="G319">
        <v>1907570.29403676</v>
      </c>
    </row>
    <row r="320" spans="1:7">
      <c r="A320">
        <v>318</v>
      </c>
      <c r="B320">
        <v>7917904.51620799</v>
      </c>
      <c r="C320">
        <v>1281423.91805996</v>
      </c>
      <c r="D320">
        <v>1433389.69349858</v>
      </c>
      <c r="E320">
        <v>2922675.49019963</v>
      </c>
      <c r="F320">
        <v>372581.753277238</v>
      </c>
      <c r="G320">
        <v>1907833.66117258</v>
      </c>
    </row>
    <row r="321" spans="1:7">
      <c r="A321">
        <v>319</v>
      </c>
      <c r="B321">
        <v>7917907.79828501</v>
      </c>
      <c r="C321">
        <v>1280687.78806022</v>
      </c>
      <c r="D321">
        <v>1433683.88138572</v>
      </c>
      <c r="E321">
        <v>2922675.49019963</v>
      </c>
      <c r="F321">
        <v>372848.423654026</v>
      </c>
      <c r="G321">
        <v>1908012.21498541</v>
      </c>
    </row>
    <row r="322" spans="1:7">
      <c r="A322">
        <v>320</v>
      </c>
      <c r="B322">
        <v>7917873.02926517</v>
      </c>
      <c r="C322">
        <v>1284607.94717501</v>
      </c>
      <c r="D322">
        <v>1432433.96326995</v>
      </c>
      <c r="E322">
        <v>2922675.49019963</v>
      </c>
      <c r="F322">
        <v>371163.289581542</v>
      </c>
      <c r="G322">
        <v>1906992.33903903</v>
      </c>
    </row>
    <row r="323" spans="1:7">
      <c r="A323">
        <v>321</v>
      </c>
      <c r="B323">
        <v>7917859.35985121</v>
      </c>
      <c r="C323">
        <v>1284085.17570785</v>
      </c>
      <c r="D323">
        <v>1432382.51804735</v>
      </c>
      <c r="E323">
        <v>2922675.49019963</v>
      </c>
      <c r="F323">
        <v>371552.606356235</v>
      </c>
      <c r="G323">
        <v>1907163.56954015</v>
      </c>
    </row>
    <row r="324" spans="1:7">
      <c r="A324">
        <v>322</v>
      </c>
      <c r="B324">
        <v>7917888.50822715</v>
      </c>
      <c r="C324">
        <v>1284230.22240668</v>
      </c>
      <c r="D324">
        <v>1432141.91208348</v>
      </c>
      <c r="E324">
        <v>2922675.49019963</v>
      </c>
      <c r="F324">
        <v>371668.906312853</v>
      </c>
      <c r="G324">
        <v>1907171.9772245</v>
      </c>
    </row>
    <row r="325" spans="1:7">
      <c r="A325">
        <v>323</v>
      </c>
      <c r="B325">
        <v>7917876.90299647</v>
      </c>
      <c r="C325">
        <v>1284484.57350938</v>
      </c>
      <c r="D325">
        <v>1432184.04698565</v>
      </c>
      <c r="E325">
        <v>2922675.49019963</v>
      </c>
      <c r="F325">
        <v>371454.310834651</v>
      </c>
      <c r="G325">
        <v>1907078.48146715</v>
      </c>
    </row>
    <row r="326" spans="1:7">
      <c r="A326">
        <v>324</v>
      </c>
      <c r="B326">
        <v>7917913.45937812</v>
      </c>
      <c r="C326">
        <v>1285437.75431246</v>
      </c>
      <c r="D326">
        <v>1432205.37855194</v>
      </c>
      <c r="E326">
        <v>2922675.49019963</v>
      </c>
      <c r="F326">
        <v>370812.709446533</v>
      </c>
      <c r="G326">
        <v>1906782.12686755</v>
      </c>
    </row>
    <row r="327" spans="1:7">
      <c r="A327">
        <v>325</v>
      </c>
      <c r="B327">
        <v>7917857.89918209</v>
      </c>
      <c r="C327">
        <v>1283836.57781435</v>
      </c>
      <c r="D327">
        <v>1432378.06240742</v>
      </c>
      <c r="E327">
        <v>2922675.49019963</v>
      </c>
      <c r="F327">
        <v>371725.471618871</v>
      </c>
      <c r="G327">
        <v>1907242.29714181</v>
      </c>
    </row>
    <row r="328" spans="1:7">
      <c r="A328">
        <v>326</v>
      </c>
      <c r="B328">
        <v>7917877.89312966</v>
      </c>
      <c r="C328">
        <v>1285033.56988648</v>
      </c>
      <c r="D328">
        <v>1431913.00461302</v>
      </c>
      <c r="E328">
        <v>2922675.49019963</v>
      </c>
      <c r="F328">
        <v>371288.709193223</v>
      </c>
      <c r="G328">
        <v>1906967.1192373</v>
      </c>
    </row>
    <row r="329" spans="1:7">
      <c r="A329">
        <v>327</v>
      </c>
      <c r="B329">
        <v>7917868.50381245</v>
      </c>
      <c r="C329">
        <v>1284045.89768154</v>
      </c>
      <c r="D329">
        <v>1432477.43106612</v>
      </c>
      <c r="E329">
        <v>2922675.49019963</v>
      </c>
      <c r="F329">
        <v>371510.929898441</v>
      </c>
      <c r="G329">
        <v>1907158.75496671</v>
      </c>
    </row>
    <row r="330" spans="1:7">
      <c r="A330">
        <v>328</v>
      </c>
      <c r="B330">
        <v>7917840.97270722</v>
      </c>
      <c r="C330">
        <v>1282885.6679389</v>
      </c>
      <c r="D330">
        <v>1432244.09072817</v>
      </c>
      <c r="E330">
        <v>2922675.49019963</v>
      </c>
      <c r="F330">
        <v>372478.969825365</v>
      </c>
      <c r="G330">
        <v>1907556.75401516</v>
      </c>
    </row>
    <row r="331" spans="1:7">
      <c r="A331">
        <v>329</v>
      </c>
      <c r="B331">
        <v>7917869.14311945</v>
      </c>
      <c r="C331">
        <v>1282164.60653224</v>
      </c>
      <c r="D331">
        <v>1432479.70582015</v>
      </c>
      <c r="E331">
        <v>2922675.49019963</v>
      </c>
      <c r="F331">
        <v>372801.315759436</v>
      </c>
      <c r="G331">
        <v>1907748.024808</v>
      </c>
    </row>
    <row r="332" spans="1:7">
      <c r="A332">
        <v>330</v>
      </c>
      <c r="B332">
        <v>7917874.48250764</v>
      </c>
      <c r="C332">
        <v>1284090.28754491</v>
      </c>
      <c r="D332">
        <v>1431868.20120987</v>
      </c>
      <c r="E332">
        <v>2922675.49019963</v>
      </c>
      <c r="F332">
        <v>371981.104796138</v>
      </c>
      <c r="G332">
        <v>1907259.39875709</v>
      </c>
    </row>
    <row r="333" spans="1:7">
      <c r="A333">
        <v>331</v>
      </c>
      <c r="B333">
        <v>7917833.56938307</v>
      </c>
      <c r="C333">
        <v>1283294.55968706</v>
      </c>
      <c r="D333">
        <v>1432111.26659991</v>
      </c>
      <c r="E333">
        <v>2922675.49019963</v>
      </c>
      <c r="F333">
        <v>372301.063415067</v>
      </c>
      <c r="G333">
        <v>1907451.1894814</v>
      </c>
    </row>
    <row r="334" spans="1:7">
      <c r="A334">
        <v>332</v>
      </c>
      <c r="B334">
        <v>7917875.02647623</v>
      </c>
      <c r="C334">
        <v>1282611.24628133</v>
      </c>
      <c r="D334">
        <v>1432349.02544534</v>
      </c>
      <c r="E334">
        <v>2922675.49019963</v>
      </c>
      <c r="F334">
        <v>372600.894252802</v>
      </c>
      <c r="G334">
        <v>1907638.37029713</v>
      </c>
    </row>
    <row r="335" spans="1:7">
      <c r="A335">
        <v>333</v>
      </c>
      <c r="B335">
        <v>7917835.2895994</v>
      </c>
      <c r="C335">
        <v>1282880.44875936</v>
      </c>
      <c r="D335">
        <v>1432292.36217787</v>
      </c>
      <c r="E335">
        <v>2922675.49019963</v>
      </c>
      <c r="F335">
        <v>372437.398108219</v>
      </c>
      <c r="G335">
        <v>1907549.59035432</v>
      </c>
    </row>
    <row r="336" spans="1:7">
      <c r="A336">
        <v>334</v>
      </c>
      <c r="B336">
        <v>7917860.17026061</v>
      </c>
      <c r="C336">
        <v>1284772.63244011</v>
      </c>
      <c r="D336">
        <v>1431539.4808195</v>
      </c>
      <c r="E336">
        <v>2922675.49019963</v>
      </c>
      <c r="F336">
        <v>371775.608469743</v>
      </c>
      <c r="G336">
        <v>1907096.95833162</v>
      </c>
    </row>
    <row r="337" spans="1:7">
      <c r="A337">
        <v>335</v>
      </c>
      <c r="B337">
        <v>7917857.79112213</v>
      </c>
      <c r="C337">
        <v>1282259.77899316</v>
      </c>
      <c r="D337">
        <v>1432435.16773765</v>
      </c>
      <c r="E337">
        <v>2922675.49019963</v>
      </c>
      <c r="F337">
        <v>372761.038190638</v>
      </c>
      <c r="G337">
        <v>1907726.31600105</v>
      </c>
    </row>
    <row r="338" spans="1:7">
      <c r="A338">
        <v>336</v>
      </c>
      <c r="B338">
        <v>7917866.89221661</v>
      </c>
      <c r="C338">
        <v>1283873.00572305</v>
      </c>
      <c r="D338">
        <v>1431973.19757466</v>
      </c>
      <c r="E338">
        <v>2922675.49019963</v>
      </c>
      <c r="F338">
        <v>372042.641120735</v>
      </c>
      <c r="G338">
        <v>1907302.55759853</v>
      </c>
    </row>
    <row r="339" spans="1:7">
      <c r="A339">
        <v>337</v>
      </c>
      <c r="B339">
        <v>7917838.18250505</v>
      </c>
      <c r="C339">
        <v>1283977.69399794</v>
      </c>
      <c r="D339">
        <v>1431927.44053304</v>
      </c>
      <c r="E339">
        <v>2922675.49019963</v>
      </c>
      <c r="F339">
        <v>371987.462192798</v>
      </c>
      <c r="G339">
        <v>1907270.09558165</v>
      </c>
    </row>
    <row r="340" spans="1:7">
      <c r="A340">
        <v>338</v>
      </c>
      <c r="B340">
        <v>7917844.55708313</v>
      </c>
      <c r="C340">
        <v>1283382.60626137</v>
      </c>
      <c r="D340">
        <v>1432107.10152186</v>
      </c>
      <c r="E340">
        <v>2922675.49019963</v>
      </c>
      <c r="F340">
        <v>372252.139276994</v>
      </c>
      <c r="G340">
        <v>1907427.21982327</v>
      </c>
    </row>
    <row r="341" spans="1:7">
      <c r="A341">
        <v>339</v>
      </c>
      <c r="B341">
        <v>7917822.68927559</v>
      </c>
      <c r="C341">
        <v>1282848.94526462</v>
      </c>
      <c r="D341">
        <v>1432112.34670035</v>
      </c>
      <c r="E341">
        <v>2922675.49019963</v>
      </c>
      <c r="F341">
        <v>372596.737829405</v>
      </c>
      <c r="G341">
        <v>1907589.16928158</v>
      </c>
    </row>
    <row r="342" spans="1:7">
      <c r="A342">
        <v>340</v>
      </c>
      <c r="B342">
        <v>7917823.33878603</v>
      </c>
      <c r="C342">
        <v>1283522.37043539</v>
      </c>
      <c r="D342">
        <v>1431931.21637726</v>
      </c>
      <c r="E342">
        <v>2922675.49019963</v>
      </c>
      <c r="F342">
        <v>372285.307609757</v>
      </c>
      <c r="G342">
        <v>1907408.95416399</v>
      </c>
    </row>
    <row r="343" spans="1:7">
      <c r="A343">
        <v>341</v>
      </c>
      <c r="B343">
        <v>7917822.89927245</v>
      </c>
      <c r="C343">
        <v>1281735.4296084</v>
      </c>
      <c r="D343">
        <v>1432402.41730009</v>
      </c>
      <c r="E343">
        <v>2922675.49019963</v>
      </c>
      <c r="F343">
        <v>373121.692213618</v>
      </c>
      <c r="G343">
        <v>1907887.86995071</v>
      </c>
    </row>
    <row r="344" spans="1:7">
      <c r="A344">
        <v>342</v>
      </c>
      <c r="B344">
        <v>7917826.91087028</v>
      </c>
      <c r="C344">
        <v>1282642.13547085</v>
      </c>
      <c r="D344">
        <v>1432179.96866804</v>
      </c>
      <c r="E344">
        <v>2922675.49019963</v>
      </c>
      <c r="F344">
        <v>372688.073129518</v>
      </c>
      <c r="G344">
        <v>1907641.24340223</v>
      </c>
    </row>
    <row r="345" spans="1:7">
      <c r="A345">
        <v>343</v>
      </c>
      <c r="B345">
        <v>7917805.89395569</v>
      </c>
      <c r="C345">
        <v>1283171.29867958</v>
      </c>
      <c r="D345">
        <v>1431850.93312725</v>
      </c>
      <c r="E345">
        <v>2922675.49019963</v>
      </c>
      <c r="F345">
        <v>372573.259499899</v>
      </c>
      <c r="G345">
        <v>1907534.91244933</v>
      </c>
    </row>
    <row r="346" spans="1:7">
      <c r="A346">
        <v>344</v>
      </c>
      <c r="B346">
        <v>7917803.09761001</v>
      </c>
      <c r="C346">
        <v>1283050.96461732</v>
      </c>
      <c r="D346">
        <v>1431780.69566953</v>
      </c>
      <c r="E346">
        <v>2922675.49019963</v>
      </c>
      <c r="F346">
        <v>372711.263564724</v>
      </c>
      <c r="G346">
        <v>1907584.68355882</v>
      </c>
    </row>
    <row r="347" spans="1:7">
      <c r="A347">
        <v>345</v>
      </c>
      <c r="B347">
        <v>7917798.47221894</v>
      </c>
      <c r="C347">
        <v>1283549.24327525</v>
      </c>
      <c r="D347">
        <v>1431582.02421819</v>
      </c>
      <c r="E347">
        <v>2922675.49019963</v>
      </c>
      <c r="F347">
        <v>372527.583289194</v>
      </c>
      <c r="G347">
        <v>1907464.13123668</v>
      </c>
    </row>
    <row r="348" spans="1:7">
      <c r="A348">
        <v>346</v>
      </c>
      <c r="B348">
        <v>7917802.42293902</v>
      </c>
      <c r="C348">
        <v>1283661.88016258</v>
      </c>
      <c r="D348">
        <v>1431656.45157138</v>
      </c>
      <c r="E348">
        <v>2922675.49019963</v>
      </c>
      <c r="F348">
        <v>372392.248135012</v>
      </c>
      <c r="G348">
        <v>1907416.35287042</v>
      </c>
    </row>
    <row r="349" spans="1:7">
      <c r="A349">
        <v>347</v>
      </c>
      <c r="B349">
        <v>7917793.63899775</v>
      </c>
      <c r="C349">
        <v>1284588.20162659</v>
      </c>
      <c r="D349">
        <v>1431289.29652338</v>
      </c>
      <c r="E349">
        <v>2922675.49019963</v>
      </c>
      <c r="F349">
        <v>372048.94576078</v>
      </c>
      <c r="G349">
        <v>1907191.70488737</v>
      </c>
    </row>
    <row r="350" spans="1:7">
      <c r="A350">
        <v>348</v>
      </c>
      <c r="B350">
        <v>7917795.86591171</v>
      </c>
      <c r="C350">
        <v>1284488.77678172</v>
      </c>
      <c r="D350">
        <v>1431316.12460827</v>
      </c>
      <c r="E350">
        <v>2922675.49019963</v>
      </c>
      <c r="F350">
        <v>372095.947385023</v>
      </c>
      <c r="G350">
        <v>1907219.52693706</v>
      </c>
    </row>
    <row r="351" spans="1:7">
      <c r="A351">
        <v>349</v>
      </c>
      <c r="B351">
        <v>7917786.10955421</v>
      </c>
      <c r="C351">
        <v>1284889.34893884</v>
      </c>
      <c r="D351">
        <v>1431088.20578223</v>
      </c>
      <c r="E351">
        <v>2922675.49019963</v>
      </c>
      <c r="F351">
        <v>371999.33245148</v>
      </c>
      <c r="G351">
        <v>1907133.73218202</v>
      </c>
    </row>
    <row r="352" spans="1:7">
      <c r="A352">
        <v>350</v>
      </c>
      <c r="B352">
        <v>7917773.11426151</v>
      </c>
      <c r="C352">
        <v>1285801.46759841</v>
      </c>
      <c r="D352">
        <v>1430667.25015645</v>
      </c>
      <c r="E352">
        <v>2922675.49019963</v>
      </c>
      <c r="F352">
        <v>371709.015817839</v>
      </c>
      <c r="G352">
        <v>1906919.89048918</v>
      </c>
    </row>
    <row r="353" spans="1:7">
      <c r="A353">
        <v>351</v>
      </c>
      <c r="B353">
        <v>7917777.39482141</v>
      </c>
      <c r="C353">
        <v>1285868.03348581</v>
      </c>
      <c r="D353">
        <v>1430494.40504099</v>
      </c>
      <c r="E353">
        <v>2922675.49019963</v>
      </c>
      <c r="F353">
        <v>371806.229842889</v>
      </c>
      <c r="G353">
        <v>1906933.23625209</v>
      </c>
    </row>
    <row r="354" spans="1:7">
      <c r="A354">
        <v>352</v>
      </c>
      <c r="B354">
        <v>7917778.00362416</v>
      </c>
      <c r="C354">
        <v>1285845.77035083</v>
      </c>
      <c r="D354">
        <v>1430652.14384401</v>
      </c>
      <c r="E354">
        <v>2922675.49019963</v>
      </c>
      <c r="F354">
        <v>371693.634593217</v>
      </c>
      <c r="G354">
        <v>1906910.96463647</v>
      </c>
    </row>
    <row r="355" spans="1:7">
      <c r="A355">
        <v>353</v>
      </c>
      <c r="B355">
        <v>7917776.74803852</v>
      </c>
      <c r="C355">
        <v>1285333.31685879</v>
      </c>
      <c r="D355">
        <v>1430640.24936189</v>
      </c>
      <c r="E355">
        <v>2922675.49019963</v>
      </c>
      <c r="F355">
        <v>372050.966818377</v>
      </c>
      <c r="G355">
        <v>1907076.72479984</v>
      </c>
    </row>
    <row r="356" spans="1:7">
      <c r="A356">
        <v>354</v>
      </c>
      <c r="B356">
        <v>7917780.70245233</v>
      </c>
      <c r="C356">
        <v>1285487.31256044</v>
      </c>
      <c r="D356">
        <v>1430756.69321236</v>
      </c>
      <c r="E356">
        <v>2922675.49019963</v>
      </c>
      <c r="F356">
        <v>371855.857887065</v>
      </c>
      <c r="G356">
        <v>1907005.34859283</v>
      </c>
    </row>
    <row r="357" spans="1:7">
      <c r="A357">
        <v>355</v>
      </c>
      <c r="B357">
        <v>7917772.57366125</v>
      </c>
      <c r="C357">
        <v>1286817.24744299</v>
      </c>
      <c r="D357">
        <v>1430235.47859145</v>
      </c>
      <c r="E357">
        <v>2922675.49019963</v>
      </c>
      <c r="F357">
        <v>371364.095609223</v>
      </c>
      <c r="G357">
        <v>1906680.26181796</v>
      </c>
    </row>
    <row r="358" spans="1:7">
      <c r="A358">
        <v>356</v>
      </c>
      <c r="B358">
        <v>7917775.89003613</v>
      </c>
      <c r="C358">
        <v>1287056.67828009</v>
      </c>
      <c r="D358">
        <v>1430147.15307606</v>
      </c>
      <c r="E358">
        <v>2922675.49019963</v>
      </c>
      <c r="F358">
        <v>371274.890411763</v>
      </c>
      <c r="G358">
        <v>1906621.67806858</v>
      </c>
    </row>
    <row r="359" spans="1:7">
      <c r="A359">
        <v>357</v>
      </c>
      <c r="B359">
        <v>7917777.48285718</v>
      </c>
      <c r="C359">
        <v>1287580.45425679</v>
      </c>
      <c r="D359">
        <v>1430059.03946057</v>
      </c>
      <c r="E359">
        <v>2922675.49019963</v>
      </c>
      <c r="F359">
        <v>370988.580789441</v>
      </c>
      <c r="G359">
        <v>1906473.91815075</v>
      </c>
    </row>
    <row r="360" spans="1:7">
      <c r="A360">
        <v>358</v>
      </c>
      <c r="B360">
        <v>7917777.67958052</v>
      </c>
      <c r="C360">
        <v>1287363.69496657</v>
      </c>
      <c r="D360">
        <v>1430094.86122042</v>
      </c>
      <c r="E360">
        <v>2922675.49019963</v>
      </c>
      <c r="F360">
        <v>371108.706575877</v>
      </c>
      <c r="G360">
        <v>1906534.92661802</v>
      </c>
    </row>
    <row r="361" spans="1:7">
      <c r="A361">
        <v>359</v>
      </c>
      <c r="B361">
        <v>7917776.9083491</v>
      </c>
      <c r="C361">
        <v>1286608.0346942</v>
      </c>
      <c r="D361">
        <v>1430238.15296373</v>
      </c>
      <c r="E361">
        <v>2922675.49019963</v>
      </c>
      <c r="F361">
        <v>371510.987499426</v>
      </c>
      <c r="G361">
        <v>1906744.2429921</v>
      </c>
    </row>
    <row r="362" spans="1:7">
      <c r="A362">
        <v>360</v>
      </c>
      <c r="B362">
        <v>7917779.77411181</v>
      </c>
      <c r="C362">
        <v>1286133.23881011</v>
      </c>
      <c r="D362">
        <v>1430426.89701061</v>
      </c>
      <c r="E362">
        <v>2922675.49019963</v>
      </c>
      <c r="F362">
        <v>371679.833756037</v>
      </c>
      <c r="G362">
        <v>1906864.31433542</v>
      </c>
    </row>
    <row r="363" spans="1:7">
      <c r="A363">
        <v>361</v>
      </c>
      <c r="B363">
        <v>7917778.97648957</v>
      </c>
      <c r="C363">
        <v>1287415.71510857</v>
      </c>
      <c r="D363">
        <v>1430094.64942098</v>
      </c>
      <c r="E363">
        <v>2922675.49019963</v>
      </c>
      <c r="F363">
        <v>371076.854330498</v>
      </c>
      <c r="G363">
        <v>1906516.26742989</v>
      </c>
    </row>
    <row r="364" spans="1:7">
      <c r="A364">
        <v>362</v>
      </c>
      <c r="B364">
        <v>7917778.96990616</v>
      </c>
      <c r="C364">
        <v>1287087.91882986</v>
      </c>
      <c r="D364">
        <v>1430204.47644563</v>
      </c>
      <c r="E364">
        <v>2922675.49019963</v>
      </c>
      <c r="F364">
        <v>371207.715288733</v>
      </c>
      <c r="G364">
        <v>1906603.3691423</v>
      </c>
    </row>
    <row r="365" spans="1:7">
      <c r="A365">
        <v>363</v>
      </c>
      <c r="B365">
        <v>7917780.4287154</v>
      </c>
      <c r="C365">
        <v>1286961.8437946</v>
      </c>
      <c r="D365">
        <v>1430321.12587318</v>
      </c>
      <c r="E365">
        <v>2922675.49019963</v>
      </c>
      <c r="F365">
        <v>371200.509244445</v>
      </c>
      <c r="G365">
        <v>1906621.45960354</v>
      </c>
    </row>
    <row r="366" spans="1:7">
      <c r="A366">
        <v>364</v>
      </c>
      <c r="B366">
        <v>7917779.36937433</v>
      </c>
      <c r="C366">
        <v>1287336.38765965</v>
      </c>
      <c r="D366">
        <v>1430147.59947873</v>
      </c>
      <c r="E366">
        <v>2922675.49019963</v>
      </c>
      <c r="F366">
        <v>371083.622123743</v>
      </c>
      <c r="G366">
        <v>1906536.26991257</v>
      </c>
    </row>
    <row r="367" spans="1:7">
      <c r="A367">
        <v>365</v>
      </c>
      <c r="B367">
        <v>7917778.79694282</v>
      </c>
      <c r="C367">
        <v>1286652.5544805</v>
      </c>
      <c r="D367">
        <v>1430346.93049712</v>
      </c>
      <c r="E367">
        <v>2922675.49019963</v>
      </c>
      <c r="F367">
        <v>371390.921866219</v>
      </c>
      <c r="G367">
        <v>1906712.89989934</v>
      </c>
    </row>
    <row r="368" spans="1:7">
      <c r="A368">
        <v>366</v>
      </c>
      <c r="B368">
        <v>7917772.34967029</v>
      </c>
      <c r="C368">
        <v>1286783.95072801</v>
      </c>
      <c r="D368">
        <v>1430236.07677589</v>
      </c>
      <c r="E368">
        <v>2922675.49019963</v>
      </c>
      <c r="F368">
        <v>371385.6294828</v>
      </c>
      <c r="G368">
        <v>1906691.20248396</v>
      </c>
    </row>
    <row r="369" spans="1:7">
      <c r="A369">
        <v>367</v>
      </c>
      <c r="B369">
        <v>7917768.56062987</v>
      </c>
      <c r="C369">
        <v>1286423.09149355</v>
      </c>
      <c r="D369">
        <v>1430070.61950835</v>
      </c>
      <c r="E369">
        <v>2922675.49019963</v>
      </c>
      <c r="F369">
        <v>371763.125269204</v>
      </c>
      <c r="G369">
        <v>1906836.23415913</v>
      </c>
    </row>
    <row r="370" spans="1:7">
      <c r="A370">
        <v>368</v>
      </c>
      <c r="B370">
        <v>7917768.63449349</v>
      </c>
      <c r="C370">
        <v>1286629.95032137</v>
      </c>
      <c r="D370">
        <v>1429987.89207627</v>
      </c>
      <c r="E370">
        <v>2922675.49019963</v>
      </c>
      <c r="F370">
        <v>371689.478858241</v>
      </c>
      <c r="G370">
        <v>1906785.82303797</v>
      </c>
    </row>
    <row r="371" spans="1:7">
      <c r="A371">
        <v>369</v>
      </c>
      <c r="B371">
        <v>7917774.01217674</v>
      </c>
      <c r="C371">
        <v>1285714.50987538</v>
      </c>
      <c r="D371">
        <v>1430344.58026929</v>
      </c>
      <c r="E371">
        <v>2922675.49019963</v>
      </c>
      <c r="F371">
        <v>372030.900582164</v>
      </c>
      <c r="G371">
        <v>1907008.53125027</v>
      </c>
    </row>
    <row r="372" spans="1:7">
      <c r="A372">
        <v>370</v>
      </c>
      <c r="B372">
        <v>7917774.52134426</v>
      </c>
      <c r="C372">
        <v>1286128.52108173</v>
      </c>
      <c r="D372">
        <v>1430194.84863433</v>
      </c>
      <c r="E372">
        <v>2922675.49019963</v>
      </c>
      <c r="F372">
        <v>371868.387712852</v>
      </c>
      <c r="G372">
        <v>1906907.27371573</v>
      </c>
    </row>
    <row r="373" spans="1:7">
      <c r="A373">
        <v>371</v>
      </c>
      <c r="B373">
        <v>7917771.45286877</v>
      </c>
      <c r="C373">
        <v>1287106.41120674</v>
      </c>
      <c r="D373">
        <v>1429711.50794904</v>
      </c>
      <c r="E373">
        <v>2922675.49019963</v>
      </c>
      <c r="F373">
        <v>371588.520170263</v>
      </c>
      <c r="G373">
        <v>1906689.5233431</v>
      </c>
    </row>
    <row r="374" spans="1:7">
      <c r="A374">
        <v>372</v>
      </c>
      <c r="B374">
        <v>7917773.08122376</v>
      </c>
      <c r="C374">
        <v>1285585.07509645</v>
      </c>
      <c r="D374">
        <v>1430252.13886393</v>
      </c>
      <c r="E374">
        <v>2922675.49019963</v>
      </c>
      <c r="F374">
        <v>372190.564547639</v>
      </c>
      <c r="G374">
        <v>1907069.81251611</v>
      </c>
    </row>
    <row r="375" spans="1:7">
      <c r="A375">
        <v>373</v>
      </c>
      <c r="B375">
        <v>7917766.53381274</v>
      </c>
      <c r="C375">
        <v>1286402.87693849</v>
      </c>
      <c r="D375">
        <v>1430052.47026338</v>
      </c>
      <c r="E375">
        <v>2922675.49019963</v>
      </c>
      <c r="F375">
        <v>371790.392904039</v>
      </c>
      <c r="G375">
        <v>1906845.3035072</v>
      </c>
    </row>
    <row r="376" spans="1:7">
      <c r="A376">
        <v>374</v>
      </c>
      <c r="B376">
        <v>7917768.16378304</v>
      </c>
      <c r="C376">
        <v>1286405.23375099</v>
      </c>
      <c r="D376">
        <v>1430083.81875035</v>
      </c>
      <c r="E376">
        <v>2922675.49019963</v>
      </c>
      <c r="F376">
        <v>371764.17513326</v>
      </c>
      <c r="G376">
        <v>1906839.44594881</v>
      </c>
    </row>
    <row r="377" spans="1:7">
      <c r="A377">
        <v>375</v>
      </c>
      <c r="B377">
        <v>7917764.5320685</v>
      </c>
      <c r="C377">
        <v>1286095.08803639</v>
      </c>
      <c r="D377">
        <v>1430138.37273106</v>
      </c>
      <c r="E377">
        <v>2922675.49019963</v>
      </c>
      <c r="F377">
        <v>371929.488330725</v>
      </c>
      <c r="G377">
        <v>1906926.09277069</v>
      </c>
    </row>
    <row r="378" spans="1:7">
      <c r="A378">
        <v>376</v>
      </c>
      <c r="B378">
        <v>7917768.81981111</v>
      </c>
      <c r="C378">
        <v>1285998.76571962</v>
      </c>
      <c r="D378">
        <v>1430231.13788378</v>
      </c>
      <c r="E378">
        <v>2922675.49019963</v>
      </c>
      <c r="F378">
        <v>371923.567553309</v>
      </c>
      <c r="G378">
        <v>1906939.85845477</v>
      </c>
    </row>
    <row r="379" spans="1:7">
      <c r="A379">
        <v>377</v>
      </c>
      <c r="B379">
        <v>7917764.10826705</v>
      </c>
      <c r="C379">
        <v>1286224.63013459</v>
      </c>
      <c r="D379">
        <v>1430092.94451523</v>
      </c>
      <c r="E379">
        <v>2922675.49019963</v>
      </c>
      <c r="F379">
        <v>371878.254238173</v>
      </c>
      <c r="G379">
        <v>1906892.78917943</v>
      </c>
    </row>
    <row r="380" spans="1:7">
      <c r="A380">
        <v>378</v>
      </c>
      <c r="B380">
        <v>7917762.25916798</v>
      </c>
      <c r="C380">
        <v>1286193.91586457</v>
      </c>
      <c r="D380">
        <v>1430095.85980791</v>
      </c>
      <c r="E380">
        <v>2922675.49019963</v>
      </c>
      <c r="F380">
        <v>371896.882409872</v>
      </c>
      <c r="G380">
        <v>1906900.110886</v>
      </c>
    </row>
    <row r="381" spans="1:7">
      <c r="A381">
        <v>379</v>
      </c>
      <c r="B381">
        <v>7917764.77314459</v>
      </c>
      <c r="C381">
        <v>1286094.46394895</v>
      </c>
      <c r="D381">
        <v>1430122.24364628</v>
      </c>
      <c r="E381">
        <v>2922675.49019963</v>
      </c>
      <c r="F381">
        <v>371945.075534408</v>
      </c>
      <c r="G381">
        <v>1906927.49981532</v>
      </c>
    </row>
    <row r="382" spans="1:7">
      <c r="A382">
        <v>380</v>
      </c>
      <c r="B382">
        <v>7917764.25147901</v>
      </c>
      <c r="C382">
        <v>1286532.94448844</v>
      </c>
      <c r="D382">
        <v>1430005.5454183</v>
      </c>
      <c r="E382">
        <v>2922675.49019963</v>
      </c>
      <c r="F382">
        <v>371738.198044423</v>
      </c>
      <c r="G382">
        <v>1906812.07332823</v>
      </c>
    </row>
    <row r="383" spans="1:7">
      <c r="A383">
        <v>381</v>
      </c>
      <c r="B383">
        <v>7917765.06221096</v>
      </c>
      <c r="C383">
        <v>1286293.98593247</v>
      </c>
      <c r="D383">
        <v>1430086.61867326</v>
      </c>
      <c r="E383">
        <v>2922675.49019963</v>
      </c>
      <c r="F383">
        <v>371837.007197373</v>
      </c>
      <c r="G383">
        <v>1906871.96020822</v>
      </c>
    </row>
    <row r="384" spans="1:7">
      <c r="A384">
        <v>382</v>
      </c>
      <c r="B384">
        <v>7917762.50054758</v>
      </c>
      <c r="C384">
        <v>1286196.91215194</v>
      </c>
      <c r="D384">
        <v>1430075.20761744</v>
      </c>
      <c r="E384">
        <v>2922675.49019963</v>
      </c>
      <c r="F384">
        <v>371911.418010395</v>
      </c>
      <c r="G384">
        <v>1906903.47256818</v>
      </c>
    </row>
    <row r="385" spans="1:7">
      <c r="A385">
        <v>383</v>
      </c>
      <c r="B385">
        <v>7917763.54863787</v>
      </c>
      <c r="C385">
        <v>1286238.99095273</v>
      </c>
      <c r="D385">
        <v>1430094.14509046</v>
      </c>
      <c r="E385">
        <v>2922675.49019963</v>
      </c>
      <c r="F385">
        <v>371868.190892189</v>
      </c>
      <c r="G385">
        <v>1906886.73150286</v>
      </c>
    </row>
    <row r="386" spans="1:7">
      <c r="A386">
        <v>384</v>
      </c>
      <c r="B386">
        <v>7917758.9488288</v>
      </c>
      <c r="C386">
        <v>1286594.31704742</v>
      </c>
      <c r="D386">
        <v>1429923.22030199</v>
      </c>
      <c r="E386">
        <v>2922675.49019963</v>
      </c>
      <c r="F386">
        <v>371762.312830589</v>
      </c>
      <c r="G386">
        <v>1906803.60844917</v>
      </c>
    </row>
    <row r="387" spans="1:7">
      <c r="A387">
        <v>385</v>
      </c>
      <c r="B387">
        <v>7917756.92948782</v>
      </c>
      <c r="C387">
        <v>1286324.4374482</v>
      </c>
      <c r="D387">
        <v>1429998.33492149</v>
      </c>
      <c r="E387">
        <v>2922675.49019963</v>
      </c>
      <c r="F387">
        <v>371885.897075584</v>
      </c>
      <c r="G387">
        <v>1906872.76984292</v>
      </c>
    </row>
    <row r="388" spans="1:7">
      <c r="A388">
        <v>386</v>
      </c>
      <c r="B388">
        <v>7917757.32931172</v>
      </c>
      <c r="C388">
        <v>1286378.10024025</v>
      </c>
      <c r="D388">
        <v>1430053.14379964</v>
      </c>
      <c r="E388">
        <v>2922675.49019963</v>
      </c>
      <c r="F388">
        <v>371805.210358951</v>
      </c>
      <c r="G388">
        <v>1906845.38471325</v>
      </c>
    </row>
    <row r="389" spans="1:7">
      <c r="A389">
        <v>387</v>
      </c>
      <c r="B389">
        <v>7917753.92380919</v>
      </c>
      <c r="C389">
        <v>1286605.86637358</v>
      </c>
      <c r="D389">
        <v>1429864.1950909</v>
      </c>
      <c r="E389">
        <v>2922675.49019963</v>
      </c>
      <c r="F389">
        <v>371801.230306545</v>
      </c>
      <c r="G389">
        <v>1906807.14183854</v>
      </c>
    </row>
    <row r="390" spans="1:7">
      <c r="A390">
        <v>388</v>
      </c>
      <c r="B390">
        <v>7917756.25231961</v>
      </c>
      <c r="C390">
        <v>1286348.84119066</v>
      </c>
      <c r="D390">
        <v>1429923.81422107</v>
      </c>
      <c r="E390">
        <v>2922675.49019963</v>
      </c>
      <c r="F390">
        <v>371931.754442168</v>
      </c>
      <c r="G390">
        <v>1906876.35226608</v>
      </c>
    </row>
    <row r="391" spans="1:7">
      <c r="A391">
        <v>389</v>
      </c>
      <c r="B391">
        <v>7917755.8463069</v>
      </c>
      <c r="C391">
        <v>1286495.61431772</v>
      </c>
      <c r="D391">
        <v>1429907.37496557</v>
      </c>
      <c r="E391">
        <v>2922675.49019963</v>
      </c>
      <c r="F391">
        <v>371842.561214143</v>
      </c>
      <c r="G391">
        <v>1906834.80560983</v>
      </c>
    </row>
    <row r="392" spans="1:7">
      <c r="A392">
        <v>390</v>
      </c>
      <c r="B392">
        <v>7917754.22954402</v>
      </c>
      <c r="C392">
        <v>1285891.83620883</v>
      </c>
      <c r="D392">
        <v>1429972.65906891</v>
      </c>
      <c r="E392">
        <v>2922675.49019963</v>
      </c>
      <c r="F392">
        <v>372201.186345189</v>
      </c>
      <c r="G392">
        <v>1907013.05772147</v>
      </c>
    </row>
    <row r="393" spans="1:7">
      <c r="A393">
        <v>391</v>
      </c>
      <c r="B393">
        <v>7917753.84466812</v>
      </c>
      <c r="C393">
        <v>1286624.07645907</v>
      </c>
      <c r="D393">
        <v>1429862.18988996</v>
      </c>
      <c r="E393">
        <v>2922675.49019963</v>
      </c>
      <c r="F393">
        <v>371790.102234048</v>
      </c>
      <c r="G393">
        <v>1906801.9858854</v>
      </c>
    </row>
    <row r="394" spans="1:7">
      <c r="A394">
        <v>392</v>
      </c>
      <c r="B394">
        <v>7917755.06130864</v>
      </c>
      <c r="C394">
        <v>1286653.91331488</v>
      </c>
      <c r="D394">
        <v>1429884.8099971</v>
      </c>
      <c r="E394">
        <v>2922675.49019963</v>
      </c>
      <c r="F394">
        <v>371753.506926789</v>
      </c>
      <c r="G394">
        <v>1906787.34087023</v>
      </c>
    </row>
    <row r="395" spans="1:7">
      <c r="A395">
        <v>393</v>
      </c>
      <c r="B395">
        <v>7917754.76666261</v>
      </c>
      <c r="C395">
        <v>1286419.29333526</v>
      </c>
      <c r="D395">
        <v>1429936.1970517</v>
      </c>
      <c r="E395">
        <v>2922675.49019963</v>
      </c>
      <c r="F395">
        <v>371870.422010772</v>
      </c>
      <c r="G395">
        <v>1906853.36406524</v>
      </c>
    </row>
    <row r="396" spans="1:7">
      <c r="A396">
        <v>394</v>
      </c>
      <c r="B396">
        <v>7917755.39596345</v>
      </c>
      <c r="C396">
        <v>1287290.91376805</v>
      </c>
      <c r="D396">
        <v>1429653.32853891</v>
      </c>
      <c r="E396">
        <v>2922675.49019963</v>
      </c>
      <c r="F396">
        <v>371506.195656381</v>
      </c>
      <c r="G396">
        <v>1906629.46780047</v>
      </c>
    </row>
    <row r="397" spans="1:7">
      <c r="A397">
        <v>395</v>
      </c>
      <c r="B397">
        <v>7917754.38941026</v>
      </c>
      <c r="C397">
        <v>1286792.32991338</v>
      </c>
      <c r="D397">
        <v>1429807.15722745</v>
      </c>
      <c r="E397">
        <v>2922675.49019963</v>
      </c>
      <c r="F397">
        <v>371720.575773796</v>
      </c>
      <c r="G397">
        <v>1906758.836296</v>
      </c>
    </row>
    <row r="398" spans="1:7">
      <c r="A398">
        <v>396</v>
      </c>
      <c r="B398">
        <v>7917753.86892499</v>
      </c>
      <c r="C398">
        <v>1286926.88274341</v>
      </c>
      <c r="D398">
        <v>1429759.3471108</v>
      </c>
      <c r="E398">
        <v>2922675.49019963</v>
      </c>
      <c r="F398">
        <v>371665.136992288</v>
      </c>
      <c r="G398">
        <v>1906727.01187886</v>
      </c>
    </row>
    <row r="399" spans="1:7">
      <c r="A399">
        <v>397</v>
      </c>
      <c r="B399">
        <v>7917754.56242281</v>
      </c>
      <c r="C399">
        <v>1286632.64132728</v>
      </c>
      <c r="D399">
        <v>1429866.79121741</v>
      </c>
      <c r="E399">
        <v>2922675.49019963</v>
      </c>
      <c r="F399">
        <v>371780.781261393</v>
      </c>
      <c r="G399">
        <v>1906798.85841709</v>
      </c>
    </row>
    <row r="400" spans="1:7">
      <c r="A400">
        <v>398</v>
      </c>
      <c r="B400">
        <v>7917752.98744568</v>
      </c>
      <c r="C400">
        <v>1286726.30405331</v>
      </c>
      <c r="D400">
        <v>1429801.46592331</v>
      </c>
      <c r="E400">
        <v>2922675.49019963</v>
      </c>
      <c r="F400">
        <v>371768.085707487</v>
      </c>
      <c r="G400">
        <v>1906781.64156194</v>
      </c>
    </row>
    <row r="401" spans="1:7">
      <c r="A401">
        <v>399</v>
      </c>
      <c r="B401">
        <v>7917753.73917925</v>
      </c>
      <c r="C401">
        <v>1286867.1569554</v>
      </c>
      <c r="D401">
        <v>1429775.77004674</v>
      </c>
      <c r="E401">
        <v>2922675.49019963</v>
      </c>
      <c r="F401">
        <v>371692.640892286</v>
      </c>
      <c r="G401">
        <v>1906742.68108519</v>
      </c>
    </row>
    <row r="402" spans="1:7">
      <c r="A402">
        <v>400</v>
      </c>
      <c r="B402">
        <v>7917755.3445207</v>
      </c>
      <c r="C402">
        <v>1286974.23888656</v>
      </c>
      <c r="D402">
        <v>1429672.27851071</v>
      </c>
      <c r="E402">
        <v>2922675.49019963</v>
      </c>
      <c r="F402">
        <v>371705.189590637</v>
      </c>
      <c r="G402">
        <v>1906728.14733316</v>
      </c>
    </row>
    <row r="403" spans="1:7">
      <c r="A403">
        <v>401</v>
      </c>
      <c r="B403">
        <v>7917753.36709257</v>
      </c>
      <c r="C403">
        <v>1286892.03196518</v>
      </c>
      <c r="D403">
        <v>1429744.72752348</v>
      </c>
      <c r="E403">
        <v>2922675.49019963</v>
      </c>
      <c r="F403">
        <v>371701.392496671</v>
      </c>
      <c r="G403">
        <v>1906739.7249076</v>
      </c>
    </row>
    <row r="404" spans="1:7">
      <c r="A404">
        <v>402</v>
      </c>
      <c r="B404">
        <v>7917754.89561695</v>
      </c>
      <c r="C404">
        <v>1286514.435484</v>
      </c>
      <c r="D404">
        <v>1429879.81098006</v>
      </c>
      <c r="E404">
        <v>2922675.49019963</v>
      </c>
      <c r="F404">
        <v>371850.135005961</v>
      </c>
      <c r="G404">
        <v>1906835.0239473</v>
      </c>
    </row>
    <row r="405" spans="1:7">
      <c r="A405">
        <v>403</v>
      </c>
      <c r="B405">
        <v>7917753.16260959</v>
      </c>
      <c r="C405">
        <v>1286796.44626092</v>
      </c>
      <c r="D405">
        <v>1429775.34142879</v>
      </c>
      <c r="E405">
        <v>2922675.49019963</v>
      </c>
      <c r="F405">
        <v>371740.905191073</v>
      </c>
      <c r="G405">
        <v>1906764.97952918</v>
      </c>
    </row>
    <row r="406" spans="1:7">
      <c r="A406">
        <v>404</v>
      </c>
      <c r="B406">
        <v>7917753.56094779</v>
      </c>
      <c r="C406">
        <v>1287118.27764891</v>
      </c>
      <c r="D406">
        <v>1429671.48018206</v>
      </c>
      <c r="E406">
        <v>2922675.49019963</v>
      </c>
      <c r="F406">
        <v>371605.575076398</v>
      </c>
      <c r="G406">
        <v>1906682.73784079</v>
      </c>
    </row>
    <row r="407" spans="1:7">
      <c r="A407">
        <v>405</v>
      </c>
      <c r="B407">
        <v>7917753.04822605</v>
      </c>
      <c r="C407">
        <v>1286707.76552483</v>
      </c>
      <c r="D407">
        <v>1429803.20571054</v>
      </c>
      <c r="E407">
        <v>2922675.49019963</v>
      </c>
      <c r="F407">
        <v>371780.319471133</v>
      </c>
      <c r="G407">
        <v>1906786.26731992</v>
      </c>
    </row>
    <row r="408" spans="1:7">
      <c r="A408">
        <v>406</v>
      </c>
      <c r="B408">
        <v>7917755.34132565</v>
      </c>
      <c r="C408">
        <v>1286268.08114009</v>
      </c>
      <c r="D408">
        <v>1429876.39910997</v>
      </c>
      <c r="E408">
        <v>2922675.49019963</v>
      </c>
      <c r="F408">
        <v>372021.976175146</v>
      </c>
      <c r="G408">
        <v>1906913.39470082</v>
      </c>
    </row>
    <row r="409" spans="1:7">
      <c r="A409">
        <v>407</v>
      </c>
      <c r="B409">
        <v>7917753.11869965</v>
      </c>
      <c r="C409">
        <v>1287034.02342266</v>
      </c>
      <c r="D409">
        <v>1429704.81219724</v>
      </c>
      <c r="E409">
        <v>2922675.49019963</v>
      </c>
      <c r="F409">
        <v>371636.923815081</v>
      </c>
      <c r="G409">
        <v>1906701.86906504</v>
      </c>
    </row>
    <row r="410" spans="1:7">
      <c r="A410">
        <v>408</v>
      </c>
      <c r="B410">
        <v>7917753.34731901</v>
      </c>
      <c r="C410">
        <v>1286767.23152086</v>
      </c>
      <c r="D410">
        <v>1429816.13908432</v>
      </c>
      <c r="E410">
        <v>2922675.49019963</v>
      </c>
      <c r="F410">
        <v>371728.597549482</v>
      </c>
      <c r="G410">
        <v>1906765.88896473</v>
      </c>
    </row>
    <row r="411" spans="1:7">
      <c r="A411">
        <v>409</v>
      </c>
      <c r="B411">
        <v>7917753.54048667</v>
      </c>
      <c r="C411">
        <v>1286668.99735189</v>
      </c>
      <c r="D411">
        <v>1429855.95208857</v>
      </c>
      <c r="E411">
        <v>2922675.49019963</v>
      </c>
      <c r="F411">
        <v>371763.225855303</v>
      </c>
      <c r="G411">
        <v>1906789.87499128</v>
      </c>
    </row>
    <row r="412" spans="1:7">
      <c r="A412">
        <v>410</v>
      </c>
      <c r="B412">
        <v>7917753.75958206</v>
      </c>
      <c r="C412">
        <v>1286823.60201487</v>
      </c>
      <c r="D412">
        <v>1429783.36411913</v>
      </c>
      <c r="E412">
        <v>2922675.49019963</v>
      </c>
      <c r="F412">
        <v>371716.519492218</v>
      </c>
      <c r="G412">
        <v>1906754.78375621</v>
      </c>
    </row>
    <row r="413" spans="1:7">
      <c r="A413">
        <v>411</v>
      </c>
      <c r="B413">
        <v>7917754.00449307</v>
      </c>
      <c r="C413">
        <v>1286958.60047306</v>
      </c>
      <c r="D413">
        <v>1429773.6251941</v>
      </c>
      <c r="E413">
        <v>2922675.49019963</v>
      </c>
      <c r="F413">
        <v>371633.064394025</v>
      </c>
      <c r="G413">
        <v>1906713.22423225</v>
      </c>
    </row>
    <row r="414" spans="1:7">
      <c r="A414">
        <v>412</v>
      </c>
      <c r="B414">
        <v>7917753.65929174</v>
      </c>
      <c r="C414">
        <v>1286671.19104242</v>
      </c>
      <c r="D414">
        <v>1429820.8692759</v>
      </c>
      <c r="E414">
        <v>2922675.49019963</v>
      </c>
      <c r="F414">
        <v>371790.777144689</v>
      </c>
      <c r="G414">
        <v>1906795.33162909</v>
      </c>
    </row>
    <row r="415" spans="1:7">
      <c r="A415">
        <v>413</v>
      </c>
      <c r="B415">
        <v>7917753.71516989</v>
      </c>
      <c r="C415">
        <v>1286559.31553623</v>
      </c>
      <c r="D415">
        <v>1429836.13828628</v>
      </c>
      <c r="E415">
        <v>2922675.49019963</v>
      </c>
      <c r="F415">
        <v>371854.740416908</v>
      </c>
      <c r="G415">
        <v>1906828.03073083</v>
      </c>
    </row>
    <row r="416" spans="1:7">
      <c r="A416">
        <v>414</v>
      </c>
      <c r="B416">
        <v>7917753.22388707</v>
      </c>
      <c r="C416">
        <v>1286685.40782716</v>
      </c>
      <c r="D416">
        <v>1429813.17669019</v>
      </c>
      <c r="E416">
        <v>2922675.49019963</v>
      </c>
      <c r="F416">
        <v>371786.744857956</v>
      </c>
      <c r="G416">
        <v>1906792.40431213</v>
      </c>
    </row>
    <row r="417" spans="1:7">
      <c r="A417">
        <v>415</v>
      </c>
      <c r="B417">
        <v>7917753.3462352</v>
      </c>
      <c r="C417">
        <v>1286449.12276604</v>
      </c>
      <c r="D417">
        <v>1429891.87703476</v>
      </c>
      <c r="E417">
        <v>2922675.49019963</v>
      </c>
      <c r="F417">
        <v>371884.021540825</v>
      </c>
      <c r="G417">
        <v>1906852.83469394</v>
      </c>
    </row>
    <row r="418" spans="1:7">
      <c r="A418">
        <v>416</v>
      </c>
      <c r="B418">
        <v>7917752.4769221</v>
      </c>
      <c r="C418">
        <v>1286730.24269201</v>
      </c>
      <c r="D418">
        <v>1429798.81315207</v>
      </c>
      <c r="E418">
        <v>2922675.49019963</v>
      </c>
      <c r="F418">
        <v>371767.740199529</v>
      </c>
      <c r="G418">
        <v>1906780.19067887</v>
      </c>
    </row>
    <row r="419" spans="1:7">
      <c r="A419">
        <v>417</v>
      </c>
      <c r="B419">
        <v>7917752.25234399</v>
      </c>
      <c r="C419">
        <v>1286771.46036809</v>
      </c>
      <c r="D419">
        <v>1429762.9681069</v>
      </c>
      <c r="E419">
        <v>2922675.49019963</v>
      </c>
      <c r="F419">
        <v>371768.509727001</v>
      </c>
      <c r="G419">
        <v>1906773.82394236</v>
      </c>
    </row>
    <row r="420" spans="1:7">
      <c r="A420">
        <v>418</v>
      </c>
      <c r="B420">
        <v>7917752.32104633</v>
      </c>
      <c r="C420">
        <v>1286760.92826402</v>
      </c>
      <c r="D420">
        <v>1429760.76546104</v>
      </c>
      <c r="E420">
        <v>2922675.49019963</v>
      </c>
      <c r="F420">
        <v>371777.574357936</v>
      </c>
      <c r="G420">
        <v>1906777.5627637</v>
      </c>
    </row>
    <row r="421" spans="1:7">
      <c r="A421">
        <v>419</v>
      </c>
      <c r="B421">
        <v>7917751.7699326</v>
      </c>
      <c r="C421">
        <v>1286658.92587138</v>
      </c>
      <c r="D421">
        <v>1429773.38569721</v>
      </c>
      <c r="E421">
        <v>2922675.49019963</v>
      </c>
      <c r="F421">
        <v>371836.528104289</v>
      </c>
      <c r="G421">
        <v>1906807.44006009</v>
      </c>
    </row>
    <row r="422" spans="1:7">
      <c r="A422">
        <v>420</v>
      </c>
      <c r="B422">
        <v>7917751.83789651</v>
      </c>
      <c r="C422">
        <v>1286737.95917953</v>
      </c>
      <c r="D422">
        <v>1429756.60872231</v>
      </c>
      <c r="E422">
        <v>2922675.49019963</v>
      </c>
      <c r="F422">
        <v>371796.363312843</v>
      </c>
      <c r="G422">
        <v>1906785.41648221</v>
      </c>
    </row>
    <row r="423" spans="1:7">
      <c r="A423">
        <v>421</v>
      </c>
      <c r="B423">
        <v>7917751.57755822</v>
      </c>
      <c r="C423">
        <v>1286692.0201796</v>
      </c>
      <c r="D423">
        <v>1429760.41181118</v>
      </c>
      <c r="E423">
        <v>2922675.49019963</v>
      </c>
      <c r="F423">
        <v>371824.303187409</v>
      </c>
      <c r="G423">
        <v>1906799.35218041</v>
      </c>
    </row>
    <row r="424" spans="1:7">
      <c r="A424">
        <v>422</v>
      </c>
      <c r="B424">
        <v>7917751.23755387</v>
      </c>
      <c r="C424">
        <v>1286784.32476813</v>
      </c>
      <c r="D424">
        <v>1429727.73116857</v>
      </c>
      <c r="E424">
        <v>2922675.49019963</v>
      </c>
      <c r="F424">
        <v>371787.201269363</v>
      </c>
      <c r="G424">
        <v>1906776.49014818</v>
      </c>
    </row>
    <row r="425" spans="1:7">
      <c r="A425">
        <v>423</v>
      </c>
      <c r="B425">
        <v>7917751.0725774</v>
      </c>
      <c r="C425">
        <v>1286706.36417272</v>
      </c>
      <c r="D425">
        <v>1429729.91951144</v>
      </c>
      <c r="E425">
        <v>2922675.49019963</v>
      </c>
      <c r="F425">
        <v>371838.60486587</v>
      </c>
      <c r="G425">
        <v>1906800.69382775</v>
      </c>
    </row>
    <row r="426" spans="1:7">
      <c r="A426">
        <v>424</v>
      </c>
      <c r="B426">
        <v>7917751.22223624</v>
      </c>
      <c r="C426">
        <v>1286664.35489444</v>
      </c>
      <c r="D426">
        <v>1429749.39835632</v>
      </c>
      <c r="E426">
        <v>2922675.49019963</v>
      </c>
      <c r="F426">
        <v>371851.530132064</v>
      </c>
      <c r="G426">
        <v>1906810.44865379</v>
      </c>
    </row>
    <row r="427" spans="1:7">
      <c r="A427">
        <v>425</v>
      </c>
      <c r="B427">
        <v>7917750.90858189</v>
      </c>
      <c r="C427">
        <v>1286730.85232355</v>
      </c>
      <c r="D427">
        <v>1429725.01417117</v>
      </c>
      <c r="E427">
        <v>2922675.49019963</v>
      </c>
      <c r="F427">
        <v>371825.717967516</v>
      </c>
      <c r="G427">
        <v>1906793.83392002</v>
      </c>
    </row>
    <row r="428" spans="1:7">
      <c r="A428">
        <v>426</v>
      </c>
      <c r="B428">
        <v>7917751.06922806</v>
      </c>
      <c r="C428">
        <v>1286696.61782179</v>
      </c>
      <c r="D428">
        <v>1429737.33068432</v>
      </c>
      <c r="E428">
        <v>2922675.49019963</v>
      </c>
      <c r="F428">
        <v>371839.341274022</v>
      </c>
      <c r="G428">
        <v>1906802.2892483</v>
      </c>
    </row>
    <row r="429" spans="1:7">
      <c r="A429">
        <v>427</v>
      </c>
      <c r="B429">
        <v>7917750.7458469</v>
      </c>
      <c r="C429">
        <v>1286621.74534535</v>
      </c>
      <c r="D429">
        <v>1429750.22946671</v>
      </c>
      <c r="E429">
        <v>2922675.49019963</v>
      </c>
      <c r="F429">
        <v>371879.421374926</v>
      </c>
      <c r="G429">
        <v>1906823.85946028</v>
      </c>
    </row>
    <row r="430" spans="1:7">
      <c r="A430">
        <v>428</v>
      </c>
      <c r="B430">
        <v>7917750.9545724</v>
      </c>
      <c r="C430">
        <v>1286549.23864826</v>
      </c>
      <c r="D430">
        <v>1429773.5719413</v>
      </c>
      <c r="E430">
        <v>2922675.49019963</v>
      </c>
      <c r="F430">
        <v>371910.005816105</v>
      </c>
      <c r="G430">
        <v>1906842.6479671</v>
      </c>
    </row>
    <row r="431" spans="1:7">
      <c r="A431">
        <v>429</v>
      </c>
      <c r="B431">
        <v>7917750.53218586</v>
      </c>
      <c r="C431">
        <v>1286780.85987562</v>
      </c>
      <c r="D431">
        <v>1429683.83706249</v>
      </c>
      <c r="E431">
        <v>2922675.49019963</v>
      </c>
      <c r="F431">
        <v>371824.1218122</v>
      </c>
      <c r="G431">
        <v>1906786.22323591</v>
      </c>
    </row>
    <row r="432" spans="1:7">
      <c r="A432">
        <v>430</v>
      </c>
      <c r="B432">
        <v>7917750.33775161</v>
      </c>
      <c r="C432">
        <v>1286789.74066404</v>
      </c>
      <c r="D432">
        <v>1429656.68053382</v>
      </c>
      <c r="E432">
        <v>2922675.49019963</v>
      </c>
      <c r="F432">
        <v>371840.200694912</v>
      </c>
      <c r="G432">
        <v>1906788.2256592</v>
      </c>
    </row>
    <row r="433" spans="1:7">
      <c r="A433">
        <v>431</v>
      </c>
      <c r="B433">
        <v>7917750.50129582</v>
      </c>
      <c r="C433">
        <v>1286864.64175079</v>
      </c>
      <c r="D433">
        <v>1429644.72263924</v>
      </c>
      <c r="E433">
        <v>2922675.49019963</v>
      </c>
      <c r="F433">
        <v>371798.948067963</v>
      </c>
      <c r="G433">
        <v>1906766.6986382</v>
      </c>
    </row>
    <row r="434" spans="1:7">
      <c r="A434">
        <v>432</v>
      </c>
      <c r="B434">
        <v>7917750.51694416</v>
      </c>
      <c r="C434">
        <v>1286791.73128753</v>
      </c>
      <c r="D434">
        <v>1429657.02719138</v>
      </c>
      <c r="E434">
        <v>2922675.49019963</v>
      </c>
      <c r="F434">
        <v>371838.451540122</v>
      </c>
      <c r="G434">
        <v>1906787.81672549</v>
      </c>
    </row>
    <row r="435" spans="1:7">
      <c r="A435">
        <v>433</v>
      </c>
      <c r="B435">
        <v>7917750.19951236</v>
      </c>
      <c r="C435">
        <v>1286766.54798117</v>
      </c>
      <c r="D435">
        <v>1429651.35446623</v>
      </c>
      <c r="E435">
        <v>2922675.49019963</v>
      </c>
      <c r="F435">
        <v>371860.410277374</v>
      </c>
      <c r="G435">
        <v>1906796.39658796</v>
      </c>
    </row>
    <row r="436" spans="1:7">
      <c r="A436">
        <v>434</v>
      </c>
      <c r="B436">
        <v>7917750.06029887</v>
      </c>
      <c r="C436">
        <v>1286782.04577473</v>
      </c>
      <c r="D436">
        <v>1429637.73540062</v>
      </c>
      <c r="E436">
        <v>2922675.49019963</v>
      </c>
      <c r="F436">
        <v>371860.683915839</v>
      </c>
      <c r="G436">
        <v>1906794.10500805</v>
      </c>
    </row>
    <row r="437" spans="1:7">
      <c r="A437">
        <v>435</v>
      </c>
      <c r="B437">
        <v>7917749.91733482</v>
      </c>
      <c r="C437">
        <v>1286780.95306218</v>
      </c>
      <c r="D437">
        <v>1429635.96004884</v>
      </c>
      <c r="E437">
        <v>2922675.49019963</v>
      </c>
      <c r="F437">
        <v>371862.58076414</v>
      </c>
      <c r="G437">
        <v>1906794.93326003</v>
      </c>
    </row>
    <row r="438" spans="1:7">
      <c r="A438">
        <v>436</v>
      </c>
      <c r="B438">
        <v>7917749.85694148</v>
      </c>
      <c r="C438">
        <v>1286754.96391039</v>
      </c>
      <c r="D438">
        <v>1429635.25483264</v>
      </c>
      <c r="E438">
        <v>2922675.49019963</v>
      </c>
      <c r="F438">
        <v>371880.891170328</v>
      </c>
      <c r="G438">
        <v>1906803.25682849</v>
      </c>
    </row>
    <row r="439" spans="1:7">
      <c r="A439">
        <v>437</v>
      </c>
      <c r="B439">
        <v>7917749.71572151</v>
      </c>
      <c r="C439">
        <v>1286929.71158224</v>
      </c>
      <c r="D439">
        <v>1429575.0834796</v>
      </c>
      <c r="E439">
        <v>2922675.49019963</v>
      </c>
      <c r="F439">
        <v>371810.338915703</v>
      </c>
      <c r="G439">
        <v>1906759.09154434</v>
      </c>
    </row>
    <row r="440" spans="1:7">
      <c r="A440">
        <v>438</v>
      </c>
      <c r="B440">
        <v>7917749.79763143</v>
      </c>
      <c r="C440">
        <v>1286876.74018768</v>
      </c>
      <c r="D440">
        <v>1429575.11650264</v>
      </c>
      <c r="E440">
        <v>2922675.49019963</v>
      </c>
      <c r="F440">
        <v>371846.490092111</v>
      </c>
      <c r="G440">
        <v>1906775.96064937</v>
      </c>
    </row>
    <row r="441" spans="1:7">
      <c r="A441">
        <v>439</v>
      </c>
      <c r="B441">
        <v>7917749.70399701</v>
      </c>
      <c r="C441">
        <v>1286974.3391331</v>
      </c>
      <c r="D441">
        <v>1429564.05234563</v>
      </c>
      <c r="E441">
        <v>2922675.49019963</v>
      </c>
      <c r="F441">
        <v>371788.767895055</v>
      </c>
      <c r="G441">
        <v>1906747.0544236</v>
      </c>
    </row>
    <row r="442" spans="1:7">
      <c r="A442">
        <v>440</v>
      </c>
      <c r="B442">
        <v>7917749.56964215</v>
      </c>
      <c r="C442">
        <v>1286971.18672219</v>
      </c>
      <c r="D442">
        <v>1429549.9332992</v>
      </c>
      <c r="E442">
        <v>2922675.49019963</v>
      </c>
      <c r="F442">
        <v>371802.667065618</v>
      </c>
      <c r="G442">
        <v>1906750.29235552</v>
      </c>
    </row>
    <row r="443" spans="1:7">
      <c r="A443">
        <v>441</v>
      </c>
      <c r="B443">
        <v>7917749.58046306</v>
      </c>
      <c r="C443">
        <v>1287025.60310633</v>
      </c>
      <c r="D443">
        <v>1429539.5723551</v>
      </c>
      <c r="E443">
        <v>2922675.49019963</v>
      </c>
      <c r="F443">
        <v>371773.926583957</v>
      </c>
      <c r="G443">
        <v>1906734.98821803</v>
      </c>
    </row>
    <row r="444" spans="1:7">
      <c r="A444">
        <v>442</v>
      </c>
      <c r="B444">
        <v>7917749.73587367</v>
      </c>
      <c r="C444">
        <v>1286996.99144782</v>
      </c>
      <c r="D444">
        <v>1429545.09705055</v>
      </c>
      <c r="E444">
        <v>2922675.49019963</v>
      </c>
      <c r="F444">
        <v>371788.983413935</v>
      </c>
      <c r="G444">
        <v>1906743.17376174</v>
      </c>
    </row>
    <row r="445" spans="1:7">
      <c r="A445">
        <v>443</v>
      </c>
      <c r="B445">
        <v>7917749.53892756</v>
      </c>
      <c r="C445">
        <v>1286975.84498758</v>
      </c>
      <c r="D445">
        <v>1429546.51668903</v>
      </c>
      <c r="E445">
        <v>2922675.49019963</v>
      </c>
      <c r="F445">
        <v>371802.193562684</v>
      </c>
      <c r="G445">
        <v>1906749.49348864</v>
      </c>
    </row>
    <row r="446" spans="1:7">
      <c r="A446">
        <v>444</v>
      </c>
      <c r="B446">
        <v>7917749.4624826</v>
      </c>
      <c r="C446">
        <v>1286967.06439952</v>
      </c>
      <c r="D446">
        <v>1429529.16252271</v>
      </c>
      <c r="E446">
        <v>2922675.49019963</v>
      </c>
      <c r="F446">
        <v>371822.510914992</v>
      </c>
      <c r="G446">
        <v>1906755.23444575</v>
      </c>
    </row>
    <row r="447" spans="1:7">
      <c r="A447">
        <v>445</v>
      </c>
      <c r="B447">
        <v>7917749.40696586</v>
      </c>
      <c r="C447">
        <v>1287044.22713897</v>
      </c>
      <c r="D447">
        <v>1429508.93380697</v>
      </c>
      <c r="E447">
        <v>2922675.49019963</v>
      </c>
      <c r="F447">
        <v>371786.349965705</v>
      </c>
      <c r="G447">
        <v>1906734.40585457</v>
      </c>
    </row>
    <row r="448" spans="1:7">
      <c r="A448">
        <v>446</v>
      </c>
      <c r="B448">
        <v>7917749.2996162</v>
      </c>
      <c r="C448">
        <v>1287064.91889727</v>
      </c>
      <c r="D448">
        <v>1429478.793059</v>
      </c>
      <c r="E448">
        <v>2922675.49019963</v>
      </c>
      <c r="F448">
        <v>371796.597687836</v>
      </c>
      <c r="G448">
        <v>1906733.49977246</v>
      </c>
    </row>
    <row r="449" spans="1:7">
      <c r="A449">
        <v>447</v>
      </c>
      <c r="B449">
        <v>7917749.63318464</v>
      </c>
      <c r="C449">
        <v>1286940.74375833</v>
      </c>
      <c r="D449">
        <v>1429519.76912834</v>
      </c>
      <c r="E449">
        <v>2922675.49019963</v>
      </c>
      <c r="F449">
        <v>371848.907508397</v>
      </c>
      <c r="G449">
        <v>1906764.72258994</v>
      </c>
    </row>
    <row r="450" spans="1:7">
      <c r="A450">
        <v>448</v>
      </c>
      <c r="B450">
        <v>7917749.41079407</v>
      </c>
      <c r="C450">
        <v>1287034.62546581</v>
      </c>
      <c r="D450">
        <v>1429491.60310741</v>
      </c>
      <c r="E450">
        <v>2922675.49019963</v>
      </c>
      <c r="F450">
        <v>371806.86108447</v>
      </c>
      <c r="G450">
        <v>1906740.83093675</v>
      </c>
    </row>
    <row r="451" spans="1:7">
      <c r="A451">
        <v>449</v>
      </c>
      <c r="B451">
        <v>7917749.43617763</v>
      </c>
      <c r="C451">
        <v>1287184.62190311</v>
      </c>
      <c r="D451">
        <v>1429451.34456313</v>
      </c>
      <c r="E451">
        <v>2922675.49019963</v>
      </c>
      <c r="F451">
        <v>371737.17041822</v>
      </c>
      <c r="G451">
        <v>1906700.80909354</v>
      </c>
    </row>
    <row r="452" spans="1:7">
      <c r="A452">
        <v>450</v>
      </c>
      <c r="B452">
        <v>7917749.3388729</v>
      </c>
      <c r="C452">
        <v>1287054.48376922</v>
      </c>
      <c r="D452">
        <v>1429476.36914508</v>
      </c>
      <c r="E452">
        <v>2922675.49019963</v>
      </c>
      <c r="F452">
        <v>371805.700973155</v>
      </c>
      <c r="G452">
        <v>1906737.29478581</v>
      </c>
    </row>
    <row r="453" spans="1:7">
      <c r="A453">
        <v>451</v>
      </c>
      <c r="B453">
        <v>7917749.20438883</v>
      </c>
      <c r="C453">
        <v>1287181.52393681</v>
      </c>
      <c r="D453">
        <v>1429423.23523304</v>
      </c>
      <c r="E453">
        <v>2922675.49019963</v>
      </c>
      <c r="F453">
        <v>371761.621927496</v>
      </c>
      <c r="G453">
        <v>1906707.33309185</v>
      </c>
    </row>
    <row r="454" spans="1:7">
      <c r="A454">
        <v>452</v>
      </c>
      <c r="B454">
        <v>7917749.32622675</v>
      </c>
      <c r="C454">
        <v>1287173.59029967</v>
      </c>
      <c r="D454">
        <v>1429428.94816651</v>
      </c>
      <c r="E454">
        <v>2922675.49019963</v>
      </c>
      <c r="F454">
        <v>371762.444123853</v>
      </c>
      <c r="G454">
        <v>1906708.85343708</v>
      </c>
    </row>
    <row r="455" spans="1:7">
      <c r="A455">
        <v>453</v>
      </c>
      <c r="B455">
        <v>7917749.22327463</v>
      </c>
      <c r="C455">
        <v>1287264.60698129</v>
      </c>
      <c r="D455">
        <v>1429388.82747468</v>
      </c>
      <c r="E455">
        <v>2922675.49019963</v>
      </c>
      <c r="F455">
        <v>371733.15139658</v>
      </c>
      <c r="G455">
        <v>1906687.14722245</v>
      </c>
    </row>
    <row r="456" spans="1:7">
      <c r="A456">
        <v>454</v>
      </c>
      <c r="B456">
        <v>7917749.23968116</v>
      </c>
      <c r="C456">
        <v>1287261.85214653</v>
      </c>
      <c r="D456">
        <v>1429403.28470083</v>
      </c>
      <c r="E456">
        <v>2922675.49019963</v>
      </c>
      <c r="F456">
        <v>371722.971933044</v>
      </c>
      <c r="G456">
        <v>1906685.64070112</v>
      </c>
    </row>
    <row r="457" spans="1:7">
      <c r="A457">
        <v>455</v>
      </c>
      <c r="B457">
        <v>7917749.33194126</v>
      </c>
      <c r="C457">
        <v>1287120.37727287</v>
      </c>
      <c r="D457">
        <v>1429441.08103317</v>
      </c>
      <c r="E457">
        <v>2922675.49019963</v>
      </c>
      <c r="F457">
        <v>371788.95296647</v>
      </c>
      <c r="G457">
        <v>1906723.43046913</v>
      </c>
    </row>
    <row r="458" spans="1:7">
      <c r="A458">
        <v>456</v>
      </c>
      <c r="B458">
        <v>7917749.23241918</v>
      </c>
      <c r="C458">
        <v>1287217.13870396</v>
      </c>
      <c r="D458">
        <v>1429412.64206958</v>
      </c>
      <c r="E458">
        <v>2922675.49019963</v>
      </c>
      <c r="F458">
        <v>371745.871316334</v>
      </c>
      <c r="G458">
        <v>1906698.09012967</v>
      </c>
    </row>
    <row r="459" spans="1:7">
      <c r="A459">
        <v>457</v>
      </c>
      <c r="B459">
        <v>7917749.0561693</v>
      </c>
      <c r="C459">
        <v>1287125.28563671</v>
      </c>
      <c r="D459">
        <v>1429416.51143939</v>
      </c>
      <c r="E459">
        <v>2922675.49019963</v>
      </c>
      <c r="F459">
        <v>371805.37963904</v>
      </c>
      <c r="G459">
        <v>1906726.38925453</v>
      </c>
    </row>
    <row r="460" spans="1:7">
      <c r="A460">
        <v>458</v>
      </c>
      <c r="B460">
        <v>7917749.04916721</v>
      </c>
      <c r="C460">
        <v>1287132.35422955</v>
      </c>
      <c r="D460">
        <v>1429409.70558525</v>
      </c>
      <c r="E460">
        <v>2922675.49019963</v>
      </c>
      <c r="F460">
        <v>371806.182498461</v>
      </c>
      <c r="G460">
        <v>1906725.31665432</v>
      </c>
    </row>
    <row r="461" spans="1:7">
      <c r="A461">
        <v>459</v>
      </c>
      <c r="B461">
        <v>7917749.03109671</v>
      </c>
      <c r="C461">
        <v>1287198.24571467</v>
      </c>
      <c r="D461">
        <v>1429382.77714311</v>
      </c>
      <c r="E461">
        <v>2922675.49019963</v>
      </c>
      <c r="F461">
        <v>371782.709156162</v>
      </c>
      <c r="G461">
        <v>1906709.80888314</v>
      </c>
    </row>
    <row r="462" spans="1:7">
      <c r="A462">
        <v>460</v>
      </c>
      <c r="B462">
        <v>7917749.08995144</v>
      </c>
      <c r="C462">
        <v>1287140.34821002</v>
      </c>
      <c r="D462">
        <v>1429394.73445797</v>
      </c>
      <c r="E462">
        <v>2922675.49019963</v>
      </c>
      <c r="F462">
        <v>371812.590556937</v>
      </c>
      <c r="G462">
        <v>1906725.92652689</v>
      </c>
    </row>
    <row r="463" spans="1:7">
      <c r="A463">
        <v>461</v>
      </c>
      <c r="B463">
        <v>7917749.13686209</v>
      </c>
      <c r="C463">
        <v>1287173.78831417</v>
      </c>
      <c r="D463">
        <v>1429376.3830402</v>
      </c>
      <c r="E463">
        <v>2922675.49019963</v>
      </c>
      <c r="F463">
        <v>371805.117489325</v>
      </c>
      <c r="G463">
        <v>1906718.35781877</v>
      </c>
    </row>
    <row r="464" spans="1:7">
      <c r="A464">
        <v>462</v>
      </c>
      <c r="B464">
        <v>7917749.08286471</v>
      </c>
      <c r="C464">
        <v>1287215.67450446</v>
      </c>
      <c r="D464">
        <v>1429378.2321657</v>
      </c>
      <c r="E464">
        <v>2922675.49019963</v>
      </c>
      <c r="F464">
        <v>371774.467978725</v>
      </c>
      <c r="G464">
        <v>1906705.2180162</v>
      </c>
    </row>
    <row r="465" spans="1:7">
      <c r="A465">
        <v>463</v>
      </c>
      <c r="B465">
        <v>7917749.04245984</v>
      </c>
      <c r="C465">
        <v>1287336.24240462</v>
      </c>
      <c r="D465">
        <v>1429341.44112134</v>
      </c>
      <c r="E465">
        <v>2922675.49019963</v>
      </c>
      <c r="F465">
        <v>371721.931354987</v>
      </c>
      <c r="G465">
        <v>1906673.93737927</v>
      </c>
    </row>
    <row r="466" spans="1:7">
      <c r="A466">
        <v>464</v>
      </c>
      <c r="B466">
        <v>7917749.09134402</v>
      </c>
      <c r="C466">
        <v>1287245.6191984</v>
      </c>
      <c r="D466">
        <v>1429378.45716832</v>
      </c>
      <c r="E466">
        <v>2922675.49019963</v>
      </c>
      <c r="F466">
        <v>371753.873238511</v>
      </c>
      <c r="G466">
        <v>1906695.65153916</v>
      </c>
    </row>
    <row r="467" spans="1:7">
      <c r="A467">
        <v>465</v>
      </c>
      <c r="B467">
        <v>7917749.14840582</v>
      </c>
      <c r="C467">
        <v>1287100.62171044</v>
      </c>
      <c r="D467">
        <v>1429406.88106643</v>
      </c>
      <c r="E467">
        <v>2922675.49019963</v>
      </c>
      <c r="F467">
        <v>371829.45923704</v>
      </c>
      <c r="G467">
        <v>1906736.69619228</v>
      </c>
    </row>
    <row r="468" spans="1:7">
      <c r="A468">
        <v>466</v>
      </c>
      <c r="B468">
        <v>7917749.08446846</v>
      </c>
      <c r="C468">
        <v>1287202.09934219</v>
      </c>
      <c r="D468">
        <v>1429390.78097828</v>
      </c>
      <c r="E468">
        <v>2922675.49019963</v>
      </c>
      <c r="F468">
        <v>371773.667407028</v>
      </c>
      <c r="G468">
        <v>1906707.04654134</v>
      </c>
    </row>
    <row r="469" spans="1:7">
      <c r="A469">
        <v>467</v>
      </c>
      <c r="B469">
        <v>7917749.21203656</v>
      </c>
      <c r="C469">
        <v>1287186.68892695</v>
      </c>
      <c r="D469">
        <v>1429384.03821928</v>
      </c>
      <c r="E469">
        <v>2922675.49019963</v>
      </c>
      <c r="F469">
        <v>371789.501008041</v>
      </c>
      <c r="G469">
        <v>1906713.49368266</v>
      </c>
    </row>
    <row r="470" spans="1:7">
      <c r="A470">
        <v>468</v>
      </c>
      <c r="B470">
        <v>7917749.01943129</v>
      </c>
      <c r="C470">
        <v>1287183.94867264</v>
      </c>
      <c r="D470">
        <v>1429380.07531065</v>
      </c>
      <c r="E470">
        <v>2922675.49019963</v>
      </c>
      <c r="F470">
        <v>371794.61883407</v>
      </c>
      <c r="G470">
        <v>1906714.8864143</v>
      </c>
    </row>
    <row r="471" spans="1:7">
      <c r="A471">
        <v>469</v>
      </c>
      <c r="B471">
        <v>7917749.01843109</v>
      </c>
      <c r="C471">
        <v>1287269.2857904</v>
      </c>
      <c r="D471">
        <v>1429339.8802596</v>
      </c>
      <c r="E471">
        <v>2922675.49019963</v>
      </c>
      <c r="F471">
        <v>371769.109640232</v>
      </c>
      <c r="G471">
        <v>1906695.25254123</v>
      </c>
    </row>
    <row r="472" spans="1:7">
      <c r="A472">
        <v>470</v>
      </c>
      <c r="B472">
        <v>7917748.98700183</v>
      </c>
      <c r="C472">
        <v>1287312.68070483</v>
      </c>
      <c r="D472">
        <v>1429318.17527576</v>
      </c>
      <c r="E472">
        <v>2922675.49019963</v>
      </c>
      <c r="F472">
        <v>371756.887378719</v>
      </c>
      <c r="G472">
        <v>1906685.75344289</v>
      </c>
    </row>
    <row r="473" spans="1:7">
      <c r="A473">
        <v>471</v>
      </c>
      <c r="B473">
        <v>7917749.14592113</v>
      </c>
      <c r="C473">
        <v>1287187.67681498</v>
      </c>
      <c r="D473">
        <v>1429357.13842439</v>
      </c>
      <c r="E473">
        <v>2922675.49019963</v>
      </c>
      <c r="F473">
        <v>371810.876609669</v>
      </c>
      <c r="G473">
        <v>1906717.96387247</v>
      </c>
    </row>
    <row r="474" spans="1:7">
      <c r="A474">
        <v>472</v>
      </c>
      <c r="B474">
        <v>7917749.11414441</v>
      </c>
      <c r="C474">
        <v>1287292.82864217</v>
      </c>
      <c r="D474">
        <v>1429328.39280651</v>
      </c>
      <c r="E474">
        <v>2922675.49019963</v>
      </c>
      <c r="F474">
        <v>371762.069511256</v>
      </c>
      <c r="G474">
        <v>1906690.33298484</v>
      </c>
    </row>
    <row r="475" spans="1:7">
      <c r="A475">
        <v>473</v>
      </c>
      <c r="B475">
        <v>7917749.16576883</v>
      </c>
      <c r="C475">
        <v>1287274.22636337</v>
      </c>
      <c r="D475">
        <v>1429320.81280536</v>
      </c>
      <c r="E475">
        <v>2922675.49019963</v>
      </c>
      <c r="F475">
        <v>371781.220423246</v>
      </c>
      <c r="G475">
        <v>1906697.41597722</v>
      </c>
    </row>
    <row r="476" spans="1:7">
      <c r="A476">
        <v>474</v>
      </c>
      <c r="B476">
        <v>7917749.02971889</v>
      </c>
      <c r="C476">
        <v>1287340.98981307</v>
      </c>
      <c r="D476">
        <v>1429311.82061515</v>
      </c>
      <c r="E476">
        <v>2922675.49019963</v>
      </c>
      <c r="F476">
        <v>371742.767380127</v>
      </c>
      <c r="G476">
        <v>1906677.96171092</v>
      </c>
    </row>
    <row r="477" spans="1:7">
      <c r="A477">
        <v>475</v>
      </c>
      <c r="B477">
        <v>7917749.04937783</v>
      </c>
      <c r="C477">
        <v>1287480.42416836</v>
      </c>
      <c r="D477">
        <v>1429279.6568836</v>
      </c>
      <c r="E477">
        <v>2922675.49019963</v>
      </c>
      <c r="F477">
        <v>371673.708131802</v>
      </c>
      <c r="G477">
        <v>1906639.76999444</v>
      </c>
    </row>
    <row r="478" spans="1:7">
      <c r="A478">
        <v>476</v>
      </c>
      <c r="B478">
        <v>7917749.02821184</v>
      </c>
      <c r="C478">
        <v>1287310.53390776</v>
      </c>
      <c r="D478">
        <v>1429318.1107853</v>
      </c>
      <c r="E478">
        <v>2922675.49019963</v>
      </c>
      <c r="F478">
        <v>371758.365185952</v>
      </c>
      <c r="G478">
        <v>1906686.52813321</v>
      </c>
    </row>
    <row r="479" spans="1:7">
      <c r="A479">
        <v>477</v>
      </c>
      <c r="B479">
        <v>7917748.98882437</v>
      </c>
      <c r="C479">
        <v>1287368.24629382</v>
      </c>
      <c r="D479">
        <v>1429288.95306458</v>
      </c>
      <c r="E479">
        <v>2922675.49019963</v>
      </c>
      <c r="F479">
        <v>371742.66562518</v>
      </c>
      <c r="G479">
        <v>1906673.63364116</v>
      </c>
    </row>
    <row r="480" spans="1:7">
      <c r="A480">
        <v>478</v>
      </c>
      <c r="B480">
        <v>7917748.98621337</v>
      </c>
      <c r="C480">
        <v>1287274.54438553</v>
      </c>
      <c r="D480">
        <v>1429324.92354241</v>
      </c>
      <c r="E480">
        <v>2922675.49019963</v>
      </c>
      <c r="F480">
        <v>371777.252618514</v>
      </c>
      <c r="G480">
        <v>1906696.77546728</v>
      </c>
    </row>
    <row r="481" spans="1:7">
      <c r="A481">
        <v>479</v>
      </c>
      <c r="B481">
        <v>7917748.99148222</v>
      </c>
      <c r="C481">
        <v>1287275.50722102</v>
      </c>
      <c r="D481">
        <v>1429321.50020373</v>
      </c>
      <c r="E481">
        <v>2922675.49019963</v>
      </c>
      <c r="F481">
        <v>371779.454669031</v>
      </c>
      <c r="G481">
        <v>1906697.03918881</v>
      </c>
    </row>
    <row r="482" spans="1:7">
      <c r="A482">
        <v>480</v>
      </c>
      <c r="B482">
        <v>7917748.94182391</v>
      </c>
      <c r="C482">
        <v>1287262.66798302</v>
      </c>
      <c r="D482">
        <v>1429319.30517773</v>
      </c>
      <c r="E482">
        <v>2922675.49019963</v>
      </c>
      <c r="F482">
        <v>371790.094862136</v>
      </c>
      <c r="G482">
        <v>1906701.38360139</v>
      </c>
    </row>
    <row r="483" spans="1:7">
      <c r="A483">
        <v>481</v>
      </c>
      <c r="B483">
        <v>7917748.93336673</v>
      </c>
      <c r="C483">
        <v>1287296.66339132</v>
      </c>
      <c r="D483">
        <v>1429307.57622681</v>
      </c>
      <c r="E483">
        <v>2922675.49019963</v>
      </c>
      <c r="F483">
        <v>371776.317658172</v>
      </c>
      <c r="G483">
        <v>1906692.8858908</v>
      </c>
    </row>
    <row r="484" spans="1:7">
      <c r="A484">
        <v>482</v>
      </c>
      <c r="B484">
        <v>7917749.06134723</v>
      </c>
      <c r="C484">
        <v>1287277.2755039</v>
      </c>
      <c r="D484">
        <v>1429311.46474857</v>
      </c>
      <c r="E484">
        <v>2922675.49019963</v>
      </c>
      <c r="F484">
        <v>371786.418235686</v>
      </c>
      <c r="G484">
        <v>1906698.41265944</v>
      </c>
    </row>
    <row r="485" spans="1:7">
      <c r="A485">
        <v>483</v>
      </c>
      <c r="B485">
        <v>7917748.95617338</v>
      </c>
      <c r="C485">
        <v>1287333.99523945</v>
      </c>
      <c r="D485">
        <v>1429301.76515922</v>
      </c>
      <c r="E485">
        <v>2922675.49019963</v>
      </c>
      <c r="F485">
        <v>371755.541492539</v>
      </c>
      <c r="G485">
        <v>1906682.16408254</v>
      </c>
    </row>
    <row r="486" spans="1:7">
      <c r="A486">
        <v>484</v>
      </c>
      <c r="B486">
        <v>7917748.94835811</v>
      </c>
      <c r="C486">
        <v>1287297.51926831</v>
      </c>
      <c r="D486">
        <v>1429306.86013638</v>
      </c>
      <c r="E486">
        <v>2922675.49019963</v>
      </c>
      <c r="F486">
        <v>371776.354727917</v>
      </c>
      <c r="G486">
        <v>1906692.72402587</v>
      </c>
    </row>
    <row r="487" spans="1:7">
      <c r="A487">
        <v>485</v>
      </c>
      <c r="B487">
        <v>7917748.95951964</v>
      </c>
      <c r="C487">
        <v>1287291.64492085</v>
      </c>
      <c r="D487">
        <v>1429311.97540533</v>
      </c>
      <c r="E487">
        <v>2922675.49019963</v>
      </c>
      <c r="F487">
        <v>371776.231590707</v>
      </c>
      <c r="G487">
        <v>1906693.61740312</v>
      </c>
    </row>
    <row r="488" spans="1:7">
      <c r="A488">
        <v>486</v>
      </c>
      <c r="B488">
        <v>7917748.94684574</v>
      </c>
      <c r="C488">
        <v>1287329.50191741</v>
      </c>
      <c r="D488">
        <v>1429303.54709078</v>
      </c>
      <c r="E488">
        <v>2922675.49019963</v>
      </c>
      <c r="F488">
        <v>371757.237333137</v>
      </c>
      <c r="G488">
        <v>1906683.17030478</v>
      </c>
    </row>
    <row r="489" spans="1:7">
      <c r="A489">
        <v>487</v>
      </c>
      <c r="B489">
        <v>7917748.9583807</v>
      </c>
      <c r="C489">
        <v>1287317.94152355</v>
      </c>
      <c r="D489">
        <v>1429297.54641152</v>
      </c>
      <c r="E489">
        <v>2922675.49019963</v>
      </c>
      <c r="F489">
        <v>371769.980426292</v>
      </c>
      <c r="G489">
        <v>1906687.99981971</v>
      </c>
    </row>
    <row r="490" spans="1:7">
      <c r="A490">
        <v>488</v>
      </c>
      <c r="B490">
        <v>7917748.90051596</v>
      </c>
      <c r="C490">
        <v>1287280.05585026</v>
      </c>
      <c r="D490">
        <v>1429304.27244133</v>
      </c>
      <c r="E490">
        <v>2922675.49019963</v>
      </c>
      <c r="F490">
        <v>371790.38386381</v>
      </c>
      <c r="G490">
        <v>1906698.69816093</v>
      </c>
    </row>
    <row r="491" spans="1:7">
      <c r="A491">
        <v>489</v>
      </c>
      <c r="B491">
        <v>7917748.92161295</v>
      </c>
      <c r="C491">
        <v>1287231.73100834</v>
      </c>
      <c r="D491">
        <v>1429316.30932662</v>
      </c>
      <c r="E491">
        <v>2922675.49019963</v>
      </c>
      <c r="F491">
        <v>371813.650284758</v>
      </c>
      <c r="G491">
        <v>1906711.7407936</v>
      </c>
    </row>
    <row r="492" spans="1:7">
      <c r="A492">
        <v>490</v>
      </c>
      <c r="B492">
        <v>7917748.84603359</v>
      </c>
      <c r="C492">
        <v>1287297.52722774</v>
      </c>
      <c r="D492">
        <v>1429299.18668319</v>
      </c>
      <c r="E492">
        <v>2922675.49019963</v>
      </c>
      <c r="F492">
        <v>371782.650163639</v>
      </c>
      <c r="G492">
        <v>1906693.99175939</v>
      </c>
    </row>
    <row r="493" spans="1:7">
      <c r="A493">
        <v>491</v>
      </c>
      <c r="B493">
        <v>7917748.78767928</v>
      </c>
      <c r="C493">
        <v>1287323.50157709</v>
      </c>
      <c r="D493">
        <v>1429284.77228068</v>
      </c>
      <c r="E493">
        <v>2922675.49019963</v>
      </c>
      <c r="F493">
        <v>371776.56000009</v>
      </c>
      <c r="G493">
        <v>1906688.46362179</v>
      </c>
    </row>
    <row r="494" spans="1:7">
      <c r="A494">
        <v>492</v>
      </c>
      <c r="B494">
        <v>7917748.82870332</v>
      </c>
      <c r="C494">
        <v>1287318.77543832</v>
      </c>
      <c r="D494">
        <v>1429283.64886327</v>
      </c>
      <c r="E494">
        <v>2922675.49019963</v>
      </c>
      <c r="F494">
        <v>371780.62423784</v>
      </c>
      <c r="G494">
        <v>1906690.28996426</v>
      </c>
    </row>
    <row r="495" spans="1:7">
      <c r="A495">
        <v>493</v>
      </c>
      <c r="B495">
        <v>7917748.79857958</v>
      </c>
      <c r="C495">
        <v>1287334.10160745</v>
      </c>
      <c r="D495">
        <v>1429282.59111932</v>
      </c>
      <c r="E495">
        <v>2922675.49019963</v>
      </c>
      <c r="F495">
        <v>371771.13265388</v>
      </c>
      <c r="G495">
        <v>1906685.4829993</v>
      </c>
    </row>
    <row r="496" spans="1:7">
      <c r="A496">
        <v>494</v>
      </c>
      <c r="B496">
        <v>7917748.77950148</v>
      </c>
      <c r="C496">
        <v>1287349.36122004</v>
      </c>
      <c r="D496">
        <v>1429274.76917889</v>
      </c>
      <c r="E496">
        <v>2922675.49019963</v>
      </c>
      <c r="F496">
        <v>371767.013664044</v>
      </c>
      <c r="G496">
        <v>1906682.14523887</v>
      </c>
    </row>
    <row r="497" spans="1:7">
      <c r="A497">
        <v>495</v>
      </c>
      <c r="B497">
        <v>7917748.79542697</v>
      </c>
      <c r="C497">
        <v>1287329.81553989</v>
      </c>
      <c r="D497">
        <v>1429284.86426902</v>
      </c>
      <c r="E497">
        <v>2922675.49019963</v>
      </c>
      <c r="F497">
        <v>371772.275612856</v>
      </c>
      <c r="G497">
        <v>1906686.34980557</v>
      </c>
    </row>
    <row r="498" spans="1:7">
      <c r="A498">
        <v>496</v>
      </c>
      <c r="B498">
        <v>7917748.80620561</v>
      </c>
      <c r="C498">
        <v>1287350.95456359</v>
      </c>
      <c r="D498">
        <v>1429266.16194013</v>
      </c>
      <c r="E498">
        <v>2922675.49019963</v>
      </c>
      <c r="F498">
        <v>371772.945312021</v>
      </c>
      <c r="G498">
        <v>1906683.25419024</v>
      </c>
    </row>
    <row r="499" spans="1:7">
      <c r="A499">
        <v>497</v>
      </c>
      <c r="B499">
        <v>7917748.80362329</v>
      </c>
      <c r="C499">
        <v>1287330.22447611</v>
      </c>
      <c r="D499">
        <v>1429278.21433956</v>
      </c>
      <c r="E499">
        <v>2922675.49019963</v>
      </c>
      <c r="F499">
        <v>371777.20254048</v>
      </c>
      <c r="G499">
        <v>1906687.6720675</v>
      </c>
    </row>
    <row r="500" spans="1:7">
      <c r="A500">
        <v>498</v>
      </c>
      <c r="B500">
        <v>7917748.81819094</v>
      </c>
      <c r="C500">
        <v>1287356.35463329</v>
      </c>
      <c r="D500">
        <v>1429275.70315345</v>
      </c>
      <c r="E500">
        <v>2922675.49019963</v>
      </c>
      <c r="F500">
        <v>371761.628607325</v>
      </c>
      <c r="G500">
        <v>1906679.64159724</v>
      </c>
    </row>
    <row r="501" spans="1:7">
      <c r="A501">
        <v>499</v>
      </c>
      <c r="B501">
        <v>7917748.79533137</v>
      </c>
      <c r="C501">
        <v>1287349.29391317</v>
      </c>
      <c r="D501">
        <v>1429277.62985469</v>
      </c>
      <c r="E501">
        <v>2922675.49019963</v>
      </c>
      <c r="F501">
        <v>371764.685935862</v>
      </c>
      <c r="G501">
        <v>1906681.69542802</v>
      </c>
    </row>
    <row r="502" spans="1:7">
      <c r="A502">
        <v>500</v>
      </c>
      <c r="B502">
        <v>7917748.76471907</v>
      </c>
      <c r="C502">
        <v>1287359.39939404</v>
      </c>
      <c r="D502">
        <v>1429267.51719686</v>
      </c>
      <c r="E502">
        <v>2922675.49019963</v>
      </c>
      <c r="F502">
        <v>371766.149560063</v>
      </c>
      <c r="G502">
        <v>1906680.20836848</v>
      </c>
    </row>
    <row r="503" spans="1:7">
      <c r="A503">
        <v>501</v>
      </c>
      <c r="B503">
        <v>7917748.78393075</v>
      </c>
      <c r="C503">
        <v>1287344.95554512</v>
      </c>
      <c r="D503">
        <v>1429270.42510175</v>
      </c>
      <c r="E503">
        <v>2922675.49019963</v>
      </c>
      <c r="F503">
        <v>371773.600311845</v>
      </c>
      <c r="G503">
        <v>1906684.3127724</v>
      </c>
    </row>
    <row r="504" spans="1:7">
      <c r="A504">
        <v>502</v>
      </c>
      <c r="B504">
        <v>7917748.78591636</v>
      </c>
      <c r="C504">
        <v>1287400.43234081</v>
      </c>
      <c r="D504">
        <v>1429263.10753368</v>
      </c>
      <c r="E504">
        <v>2922675.49019963</v>
      </c>
      <c r="F504">
        <v>371741.606315125</v>
      </c>
      <c r="G504">
        <v>1906668.14952713</v>
      </c>
    </row>
    <row r="505" spans="1:7">
      <c r="A505">
        <v>503</v>
      </c>
      <c r="B505">
        <v>7917748.75994709</v>
      </c>
      <c r="C505">
        <v>1287346.14886944</v>
      </c>
      <c r="D505">
        <v>1429265.05481056</v>
      </c>
      <c r="E505">
        <v>2922675.49019963</v>
      </c>
      <c r="F505">
        <v>371777.228472356</v>
      </c>
      <c r="G505">
        <v>1906684.83759509</v>
      </c>
    </row>
    <row r="506" spans="1:7">
      <c r="A506">
        <v>504</v>
      </c>
      <c r="B506">
        <v>7917748.75644294</v>
      </c>
      <c r="C506">
        <v>1287450.60069759</v>
      </c>
      <c r="D506">
        <v>1429230.16911965</v>
      </c>
      <c r="E506">
        <v>2922675.49019963</v>
      </c>
      <c r="F506">
        <v>371734.320989297</v>
      </c>
      <c r="G506">
        <v>1906658.17543678</v>
      </c>
    </row>
    <row r="507" spans="1:7">
      <c r="A507">
        <v>505</v>
      </c>
      <c r="B507">
        <v>7917748.75874928</v>
      </c>
      <c r="C507">
        <v>1287466.49119601</v>
      </c>
      <c r="D507">
        <v>1429223.3161823</v>
      </c>
      <c r="E507">
        <v>2922675.49019963</v>
      </c>
      <c r="F507">
        <v>371728.967421453</v>
      </c>
      <c r="G507">
        <v>1906654.49374989</v>
      </c>
    </row>
    <row r="508" spans="1:7">
      <c r="A508">
        <v>506</v>
      </c>
      <c r="B508">
        <v>7917748.78946863</v>
      </c>
      <c r="C508">
        <v>1287355.97351486</v>
      </c>
      <c r="D508">
        <v>1429251.79605127</v>
      </c>
      <c r="E508">
        <v>2922675.49019963</v>
      </c>
      <c r="F508">
        <v>371781.556700099</v>
      </c>
      <c r="G508">
        <v>1906683.97300278</v>
      </c>
    </row>
    <row r="509" spans="1:7">
      <c r="A509">
        <v>507</v>
      </c>
      <c r="B509">
        <v>7917748.76680395</v>
      </c>
      <c r="C509">
        <v>1287462.72011158</v>
      </c>
      <c r="D509">
        <v>1429230.27531404</v>
      </c>
      <c r="E509">
        <v>2922675.49019963</v>
      </c>
      <c r="F509">
        <v>371725.964782986</v>
      </c>
      <c r="G509">
        <v>1906654.31639571</v>
      </c>
    </row>
    <row r="510" spans="1:7">
      <c r="A510">
        <v>508</v>
      </c>
      <c r="B510">
        <v>7917748.77156212</v>
      </c>
      <c r="C510">
        <v>1287478.1872171</v>
      </c>
      <c r="D510">
        <v>1429220.32139186</v>
      </c>
      <c r="E510">
        <v>2922675.49019963</v>
      </c>
      <c r="F510">
        <v>371723.414572533</v>
      </c>
      <c r="G510">
        <v>1906651.358181</v>
      </c>
    </row>
    <row r="511" spans="1:7">
      <c r="A511">
        <v>509</v>
      </c>
      <c r="B511">
        <v>7917748.77705722</v>
      </c>
      <c r="C511">
        <v>1287445.62622536</v>
      </c>
      <c r="D511">
        <v>1429234.30934102</v>
      </c>
      <c r="E511">
        <v>2922675.49019963</v>
      </c>
      <c r="F511">
        <v>371734.412543006</v>
      </c>
      <c r="G511">
        <v>1906658.9387482</v>
      </c>
    </row>
    <row r="512" spans="1:7">
      <c r="A512">
        <v>510</v>
      </c>
      <c r="B512">
        <v>7917748.77939617</v>
      </c>
      <c r="C512">
        <v>1287473.01400954</v>
      </c>
      <c r="D512">
        <v>1429220.83506721</v>
      </c>
      <c r="E512">
        <v>2922675.49019963</v>
      </c>
      <c r="F512">
        <v>371726.617639288</v>
      </c>
      <c r="G512">
        <v>1906652.8224805</v>
      </c>
    </row>
    <row r="513" spans="1:7">
      <c r="A513">
        <v>511</v>
      </c>
      <c r="B513">
        <v>7917748.75981812</v>
      </c>
      <c r="C513">
        <v>1287468.01584946</v>
      </c>
      <c r="D513">
        <v>1429225.079183</v>
      </c>
      <c r="E513">
        <v>2922675.49019963</v>
      </c>
      <c r="F513">
        <v>371726.595732987</v>
      </c>
      <c r="G513">
        <v>1906653.57885305</v>
      </c>
    </row>
    <row r="514" spans="1:7">
      <c r="A514">
        <v>512</v>
      </c>
      <c r="B514">
        <v>7917748.80599462</v>
      </c>
      <c r="C514">
        <v>1287456.12167744</v>
      </c>
      <c r="D514">
        <v>1429228.07667579</v>
      </c>
      <c r="E514">
        <v>2922675.49019963</v>
      </c>
      <c r="F514">
        <v>371732.373624377</v>
      </c>
      <c r="G514">
        <v>1906656.74381739</v>
      </c>
    </row>
    <row r="515" spans="1:7">
      <c r="A515">
        <v>513</v>
      </c>
      <c r="B515">
        <v>7917748.76047348</v>
      </c>
      <c r="C515">
        <v>1287463.69282652</v>
      </c>
      <c r="D515">
        <v>1429226.72214412</v>
      </c>
      <c r="E515">
        <v>2922675.49019963</v>
      </c>
      <c r="F515">
        <v>371728.248186542</v>
      </c>
      <c r="G515">
        <v>1906654.60711667</v>
      </c>
    </row>
    <row r="516" spans="1:7">
      <c r="A516">
        <v>514</v>
      </c>
      <c r="B516">
        <v>7917748.74758441</v>
      </c>
      <c r="C516">
        <v>1287449.21951804</v>
      </c>
      <c r="D516">
        <v>1429229.64756868</v>
      </c>
      <c r="E516">
        <v>2922675.49019963</v>
      </c>
      <c r="F516">
        <v>371735.692882899</v>
      </c>
      <c r="G516">
        <v>1906658.69741516</v>
      </c>
    </row>
    <row r="517" spans="1:7">
      <c r="A517">
        <v>515</v>
      </c>
      <c r="B517">
        <v>7917748.74864211</v>
      </c>
      <c r="C517">
        <v>1287460.74724983</v>
      </c>
      <c r="D517">
        <v>1429222.35085238</v>
      </c>
      <c r="E517">
        <v>2922675.49019963</v>
      </c>
      <c r="F517">
        <v>371733.771658462</v>
      </c>
      <c r="G517">
        <v>1906656.3886818</v>
      </c>
    </row>
    <row r="518" spans="1:7">
      <c r="A518">
        <v>516</v>
      </c>
      <c r="B518">
        <v>7917748.74613549</v>
      </c>
      <c r="C518">
        <v>1287454.38189786</v>
      </c>
      <c r="D518">
        <v>1429226.26386799</v>
      </c>
      <c r="E518">
        <v>2922675.49019963</v>
      </c>
      <c r="F518">
        <v>371734.848197778</v>
      </c>
      <c r="G518">
        <v>1906657.76197224</v>
      </c>
    </row>
    <row r="519" spans="1:7">
      <c r="A519">
        <v>517</v>
      </c>
      <c r="B519">
        <v>7917748.74977311</v>
      </c>
      <c r="C519">
        <v>1287444.23855864</v>
      </c>
      <c r="D519">
        <v>1429225.68752493</v>
      </c>
      <c r="E519">
        <v>2922675.49019963</v>
      </c>
      <c r="F519">
        <v>371742.197482229</v>
      </c>
      <c r="G519">
        <v>1906661.13600768</v>
      </c>
    </row>
    <row r="520" spans="1:7">
      <c r="A520">
        <v>518</v>
      </c>
      <c r="B520">
        <v>7917748.74911556</v>
      </c>
      <c r="C520">
        <v>1287445.88140362</v>
      </c>
      <c r="D520">
        <v>1429228.43669257</v>
      </c>
      <c r="E520">
        <v>2922675.49019963</v>
      </c>
      <c r="F520">
        <v>371738.888941879</v>
      </c>
      <c r="G520">
        <v>1906660.05187786</v>
      </c>
    </row>
    <row r="521" spans="1:7">
      <c r="A521">
        <v>519</v>
      </c>
      <c r="B521">
        <v>7917748.74696138</v>
      </c>
      <c r="C521">
        <v>1287474.13053325</v>
      </c>
      <c r="D521">
        <v>1429224.10638488</v>
      </c>
      <c r="E521">
        <v>2922675.49019963</v>
      </c>
      <c r="F521">
        <v>371723.017774238</v>
      </c>
      <c r="G521">
        <v>1906652.00206938</v>
      </c>
    </row>
    <row r="522" spans="1:7">
      <c r="A522">
        <v>520</v>
      </c>
      <c r="B522">
        <v>7917748.7468994</v>
      </c>
      <c r="C522">
        <v>1287446.21110698</v>
      </c>
      <c r="D522">
        <v>1429225.42017915</v>
      </c>
      <c r="E522">
        <v>2922675.49019963</v>
      </c>
      <c r="F522">
        <v>371741.122262383</v>
      </c>
      <c r="G522">
        <v>1906660.50315125</v>
      </c>
    </row>
    <row r="523" spans="1:7">
      <c r="A523">
        <v>521</v>
      </c>
      <c r="B523">
        <v>7917748.75608875</v>
      </c>
      <c r="C523">
        <v>1287456.09104586</v>
      </c>
      <c r="D523">
        <v>1429224.9050186</v>
      </c>
      <c r="E523">
        <v>2922675.49019963</v>
      </c>
      <c r="F523">
        <v>371734.70752758</v>
      </c>
      <c r="G523">
        <v>1906657.56229708</v>
      </c>
    </row>
    <row r="524" spans="1:7">
      <c r="A524">
        <v>522</v>
      </c>
      <c r="B524">
        <v>7917748.74421149</v>
      </c>
      <c r="C524">
        <v>1287470.79137094</v>
      </c>
      <c r="D524">
        <v>1429221.85914913</v>
      </c>
      <c r="E524">
        <v>2922675.49019963</v>
      </c>
      <c r="F524">
        <v>371727.1845247</v>
      </c>
      <c r="G524">
        <v>1906653.41896709</v>
      </c>
    </row>
    <row r="525" spans="1:7">
      <c r="A525">
        <v>523</v>
      </c>
      <c r="B525">
        <v>7917748.74000064</v>
      </c>
      <c r="C525">
        <v>1287440.83920138</v>
      </c>
      <c r="D525">
        <v>1429226.64528297</v>
      </c>
      <c r="E525">
        <v>2922675.49019963</v>
      </c>
      <c r="F525">
        <v>371743.779114239</v>
      </c>
      <c r="G525">
        <v>1906661.98620241</v>
      </c>
    </row>
    <row r="526" spans="1:7">
      <c r="A526">
        <v>524</v>
      </c>
      <c r="B526">
        <v>7917748.74617899</v>
      </c>
      <c r="C526">
        <v>1287437.07588848</v>
      </c>
      <c r="D526">
        <v>1429228.11446562</v>
      </c>
      <c r="E526">
        <v>2922675.49019963</v>
      </c>
      <c r="F526">
        <v>371745.168147813</v>
      </c>
      <c r="G526">
        <v>1906662.89747744</v>
      </c>
    </row>
    <row r="527" spans="1:7">
      <c r="A527">
        <v>525</v>
      </c>
      <c r="B527">
        <v>7917748.73935569</v>
      </c>
      <c r="C527">
        <v>1287450.153429</v>
      </c>
      <c r="D527">
        <v>1429221.3573935</v>
      </c>
      <c r="E527">
        <v>2922675.49019963</v>
      </c>
      <c r="F527">
        <v>371741.738301147</v>
      </c>
      <c r="G527">
        <v>1906660.00003241</v>
      </c>
    </row>
    <row r="528" spans="1:7">
      <c r="A528">
        <v>526</v>
      </c>
      <c r="B528">
        <v>7917748.74614529</v>
      </c>
      <c r="C528">
        <v>1287475.96195765</v>
      </c>
      <c r="D528">
        <v>1429212.84453121</v>
      </c>
      <c r="E528">
        <v>2922675.49019963</v>
      </c>
      <c r="F528">
        <v>371731.056870623</v>
      </c>
      <c r="G528">
        <v>1906653.39258617</v>
      </c>
    </row>
    <row r="529" spans="1:7">
      <c r="A529">
        <v>527</v>
      </c>
      <c r="B529">
        <v>7917748.74832933</v>
      </c>
      <c r="C529">
        <v>1287426.81682243</v>
      </c>
      <c r="D529">
        <v>1429229.34252478</v>
      </c>
      <c r="E529">
        <v>2922675.49019963</v>
      </c>
      <c r="F529">
        <v>371751.217309781</v>
      </c>
      <c r="G529">
        <v>1906665.88147271</v>
      </c>
    </row>
    <row r="530" spans="1:7">
      <c r="A530">
        <v>528</v>
      </c>
      <c r="B530">
        <v>7917748.74485791</v>
      </c>
      <c r="C530">
        <v>1287446.17132526</v>
      </c>
      <c r="D530">
        <v>1429223.01938801</v>
      </c>
      <c r="E530">
        <v>2922675.49019963</v>
      </c>
      <c r="F530">
        <v>371743.081516075</v>
      </c>
      <c r="G530">
        <v>1906660.98242893</v>
      </c>
    </row>
    <row r="531" spans="1:7">
      <c r="A531">
        <v>529</v>
      </c>
      <c r="B531">
        <v>7917748.74161672</v>
      </c>
      <c r="C531">
        <v>1287460.15938017</v>
      </c>
      <c r="D531">
        <v>1429221.06570736</v>
      </c>
      <c r="E531">
        <v>2922675.49019963</v>
      </c>
      <c r="F531">
        <v>371735.165825949</v>
      </c>
      <c r="G531">
        <v>1906656.8605036</v>
      </c>
    </row>
    <row r="532" spans="1:7">
      <c r="A532">
        <v>530</v>
      </c>
      <c r="B532">
        <v>7917748.7433426</v>
      </c>
      <c r="C532">
        <v>1287448.50613552</v>
      </c>
      <c r="D532">
        <v>1429222.7513008</v>
      </c>
      <c r="E532">
        <v>2922675.49019963</v>
      </c>
      <c r="F532">
        <v>371741.771288176</v>
      </c>
      <c r="G532">
        <v>1906660.22441848</v>
      </c>
    </row>
    <row r="533" spans="1:7">
      <c r="A533">
        <v>531</v>
      </c>
      <c r="B533">
        <v>7917748.73465512</v>
      </c>
      <c r="C533">
        <v>1287471.43338063</v>
      </c>
      <c r="D533">
        <v>1429213.5109442</v>
      </c>
      <c r="E533">
        <v>2922675.49019963</v>
      </c>
      <c r="F533">
        <v>371733.558699656</v>
      </c>
      <c r="G533">
        <v>1906654.74143101</v>
      </c>
    </row>
    <row r="534" spans="1:7">
      <c r="A534">
        <v>532</v>
      </c>
      <c r="B534">
        <v>7917748.74225583</v>
      </c>
      <c r="C534">
        <v>1287465.63366945</v>
      </c>
      <c r="D534">
        <v>1429217.05936267</v>
      </c>
      <c r="E534">
        <v>2922675.49019963</v>
      </c>
      <c r="F534">
        <v>371734.625872088</v>
      </c>
      <c r="G534">
        <v>1906655.93315199</v>
      </c>
    </row>
    <row r="535" spans="1:7">
      <c r="A535">
        <v>533</v>
      </c>
      <c r="B535">
        <v>7917748.73231466</v>
      </c>
      <c r="C535">
        <v>1287470.40973091</v>
      </c>
      <c r="D535">
        <v>1429210.4765578</v>
      </c>
      <c r="E535">
        <v>2922675.49019963</v>
      </c>
      <c r="F535">
        <v>371736.645909811</v>
      </c>
      <c r="G535">
        <v>1906655.70991651</v>
      </c>
    </row>
    <row r="536" spans="1:7">
      <c r="A536">
        <v>534</v>
      </c>
      <c r="B536">
        <v>7917748.73979143</v>
      </c>
      <c r="C536">
        <v>1287475.64182785</v>
      </c>
      <c r="D536">
        <v>1429210.82221546</v>
      </c>
      <c r="E536">
        <v>2922675.49019963</v>
      </c>
      <c r="F536">
        <v>371732.817533474</v>
      </c>
      <c r="G536">
        <v>1906653.96801503</v>
      </c>
    </row>
    <row r="537" spans="1:7">
      <c r="A537">
        <v>535</v>
      </c>
      <c r="B537">
        <v>7917748.73294031</v>
      </c>
      <c r="C537">
        <v>1287464.64498567</v>
      </c>
      <c r="D537">
        <v>1429209.05965017</v>
      </c>
      <c r="E537">
        <v>2922675.49019963</v>
      </c>
      <c r="F537">
        <v>371741.679334808</v>
      </c>
      <c r="G537">
        <v>1906657.85877004</v>
      </c>
    </row>
    <row r="538" spans="1:7">
      <c r="A538">
        <v>536</v>
      </c>
      <c r="B538">
        <v>7917748.7369858</v>
      </c>
      <c r="C538">
        <v>1287459.56980423</v>
      </c>
      <c r="D538">
        <v>1429211.78354212</v>
      </c>
      <c r="E538">
        <v>2922675.49019963</v>
      </c>
      <c r="F538">
        <v>371743.036125169</v>
      </c>
      <c r="G538">
        <v>1906658.85731465</v>
      </c>
    </row>
    <row r="539" spans="1:7">
      <c r="A539">
        <v>537</v>
      </c>
      <c r="B539">
        <v>7917748.73530671</v>
      </c>
      <c r="C539">
        <v>1287455.93460916</v>
      </c>
      <c r="D539">
        <v>1429213.54728649</v>
      </c>
      <c r="E539">
        <v>2922675.49019963</v>
      </c>
      <c r="F539">
        <v>371744.009006989</v>
      </c>
      <c r="G539">
        <v>1906659.75420444</v>
      </c>
    </row>
    <row r="540" spans="1:7">
      <c r="A540">
        <v>538</v>
      </c>
      <c r="B540">
        <v>7917748.73850563</v>
      </c>
      <c r="C540">
        <v>1287475.22990339</v>
      </c>
      <c r="D540">
        <v>1429212.80172471</v>
      </c>
      <c r="E540">
        <v>2922675.49019963</v>
      </c>
      <c r="F540">
        <v>371731.493450383</v>
      </c>
      <c r="G540">
        <v>1906653.72322751</v>
      </c>
    </row>
    <row r="541" spans="1:7">
      <c r="A541">
        <v>539</v>
      </c>
      <c r="B541">
        <v>7917748.73681223</v>
      </c>
      <c r="C541">
        <v>1287452.60430362</v>
      </c>
      <c r="D541">
        <v>1429214.96992152</v>
      </c>
      <c r="E541">
        <v>2922675.49019963</v>
      </c>
      <c r="F541">
        <v>371745.277650045</v>
      </c>
      <c r="G541">
        <v>1906660.39473741</v>
      </c>
    </row>
    <row r="542" spans="1:7">
      <c r="A542">
        <v>540</v>
      </c>
      <c r="B542">
        <v>7917748.73558194</v>
      </c>
      <c r="C542">
        <v>1287447.75047253</v>
      </c>
      <c r="D542">
        <v>1429215.44005469</v>
      </c>
      <c r="E542">
        <v>2922675.49019963</v>
      </c>
      <c r="F542">
        <v>371748.126722372</v>
      </c>
      <c r="G542">
        <v>1906661.92813272</v>
      </c>
    </row>
    <row r="543" spans="1:7">
      <c r="A543">
        <v>541</v>
      </c>
      <c r="B543">
        <v>7917748.73263443</v>
      </c>
      <c r="C543">
        <v>1287473.01630097</v>
      </c>
      <c r="D543">
        <v>1429210.67743035</v>
      </c>
      <c r="E543">
        <v>2922675.49019963</v>
      </c>
      <c r="F543">
        <v>371734.704747056</v>
      </c>
      <c r="G543">
        <v>1906654.84395642</v>
      </c>
    </row>
    <row r="544" spans="1:7">
      <c r="A544">
        <v>542</v>
      </c>
      <c r="B544">
        <v>7917748.73465422</v>
      </c>
      <c r="C544">
        <v>1287460.6823138</v>
      </c>
      <c r="D544">
        <v>1429212.97329534</v>
      </c>
      <c r="E544">
        <v>2922675.49019963</v>
      </c>
      <c r="F544">
        <v>371741.264027982</v>
      </c>
      <c r="G544">
        <v>1906658.32481746</v>
      </c>
    </row>
    <row r="545" spans="1:7">
      <c r="A545">
        <v>543</v>
      </c>
      <c r="B545">
        <v>7917748.73136718</v>
      </c>
      <c r="C545">
        <v>1287498.23956314</v>
      </c>
      <c r="D545">
        <v>1429199.21781879</v>
      </c>
      <c r="E545">
        <v>2922675.49019963</v>
      </c>
      <c r="F545">
        <v>371726.726599985</v>
      </c>
      <c r="G545">
        <v>1906649.05718563</v>
      </c>
    </row>
    <row r="546" spans="1:7">
      <c r="A546">
        <v>544</v>
      </c>
      <c r="B546">
        <v>7917748.73043469</v>
      </c>
      <c r="C546">
        <v>1287522.5893489</v>
      </c>
      <c r="D546">
        <v>1429189.99738047</v>
      </c>
      <c r="E546">
        <v>2922675.49019963</v>
      </c>
      <c r="F546">
        <v>371717.594038104</v>
      </c>
      <c r="G546">
        <v>1906643.05946759</v>
      </c>
    </row>
    <row r="547" spans="1:7">
      <c r="A547">
        <v>545</v>
      </c>
      <c r="B547">
        <v>7917748.72953677</v>
      </c>
      <c r="C547">
        <v>1287524.39474714</v>
      </c>
      <c r="D547">
        <v>1429189.93594112</v>
      </c>
      <c r="E547">
        <v>2922675.49019963</v>
      </c>
      <c r="F547">
        <v>371716.414645687</v>
      </c>
      <c r="G547">
        <v>1906642.49400319</v>
      </c>
    </row>
    <row r="548" spans="1:7">
      <c r="A548">
        <v>546</v>
      </c>
      <c r="B548">
        <v>7917748.73007987</v>
      </c>
      <c r="C548">
        <v>1287516.13285022</v>
      </c>
      <c r="D548">
        <v>1429191.86243004</v>
      </c>
      <c r="E548">
        <v>2922675.49019963</v>
      </c>
      <c r="F548">
        <v>371720.490213001</v>
      </c>
      <c r="G548">
        <v>1906644.75438697</v>
      </c>
    </row>
    <row r="549" spans="1:7">
      <c r="A549">
        <v>547</v>
      </c>
      <c r="B549">
        <v>7917748.73119463</v>
      </c>
      <c r="C549">
        <v>1287527.5918795</v>
      </c>
      <c r="D549">
        <v>1429188.55126622</v>
      </c>
      <c r="E549">
        <v>2922675.49019963</v>
      </c>
      <c r="F549">
        <v>371715.373352076</v>
      </c>
      <c r="G549">
        <v>1906641.7244972</v>
      </c>
    </row>
    <row r="550" spans="1:7">
      <c r="A550">
        <v>548</v>
      </c>
      <c r="B550">
        <v>7917748.73167245</v>
      </c>
      <c r="C550">
        <v>1287524.95666575</v>
      </c>
      <c r="D550">
        <v>1429188.67883195</v>
      </c>
      <c r="E550">
        <v>2922675.49019963</v>
      </c>
      <c r="F550">
        <v>371717.008707438</v>
      </c>
      <c r="G550">
        <v>1906642.59726769</v>
      </c>
    </row>
    <row r="551" spans="1:7">
      <c r="A551">
        <v>549</v>
      </c>
      <c r="B551">
        <v>7917748.72862196</v>
      </c>
      <c r="C551">
        <v>1287521.18607781</v>
      </c>
      <c r="D551">
        <v>1429190.95638698</v>
      </c>
      <c r="E551">
        <v>2922675.49019963</v>
      </c>
      <c r="F551">
        <v>371717.79092049</v>
      </c>
      <c r="G551">
        <v>1906643.30503705</v>
      </c>
    </row>
    <row r="552" spans="1:7">
      <c r="A552">
        <v>550</v>
      </c>
      <c r="B552">
        <v>7917748.72973076</v>
      </c>
      <c r="C552">
        <v>1287518.39250352</v>
      </c>
      <c r="D552">
        <v>1429192.13902764</v>
      </c>
      <c r="E552">
        <v>2922675.49019963</v>
      </c>
      <c r="F552">
        <v>371718.6873408</v>
      </c>
      <c r="G552">
        <v>1906644.02065917</v>
      </c>
    </row>
    <row r="553" spans="1:7">
      <c r="A553">
        <v>551</v>
      </c>
      <c r="B553">
        <v>7917748.72967356</v>
      </c>
      <c r="C553">
        <v>1287521.15063718</v>
      </c>
      <c r="D553">
        <v>1429191.11417607</v>
      </c>
      <c r="E553">
        <v>2922675.49019963</v>
      </c>
      <c r="F553">
        <v>371717.711940261</v>
      </c>
      <c r="G553">
        <v>1906643.26272041</v>
      </c>
    </row>
    <row r="554" spans="1:7">
      <c r="A554">
        <v>552</v>
      </c>
      <c r="B554">
        <v>7917748.72563268</v>
      </c>
      <c r="C554">
        <v>1287512.95936967</v>
      </c>
      <c r="D554">
        <v>1429192.43991851</v>
      </c>
      <c r="E554">
        <v>2922675.49019963</v>
      </c>
      <c r="F554">
        <v>371722.22576172</v>
      </c>
      <c r="G554">
        <v>1906645.61038315</v>
      </c>
    </row>
    <row r="555" spans="1:7">
      <c r="A555">
        <v>553</v>
      </c>
      <c r="B555">
        <v>7917748.72591852</v>
      </c>
      <c r="C555">
        <v>1287513.43277451</v>
      </c>
      <c r="D555">
        <v>1429193.24673797</v>
      </c>
      <c r="E555">
        <v>2922675.49019963</v>
      </c>
      <c r="F555">
        <v>371721.268453729</v>
      </c>
      <c r="G555">
        <v>1906645.28775267</v>
      </c>
    </row>
    <row r="556" spans="1:7">
      <c r="A556">
        <v>554</v>
      </c>
      <c r="B556">
        <v>7917748.72185362</v>
      </c>
      <c r="C556">
        <v>1287513.71360523</v>
      </c>
      <c r="D556">
        <v>1429191.51700942</v>
      </c>
      <c r="E556">
        <v>2922675.49019963</v>
      </c>
      <c r="F556">
        <v>371722.441428483</v>
      </c>
      <c r="G556">
        <v>1906645.55961086</v>
      </c>
    </row>
    <row r="557" spans="1:7">
      <c r="A557">
        <v>555</v>
      </c>
      <c r="B557">
        <v>7917748.72032842</v>
      </c>
      <c r="C557">
        <v>1287513.35823618</v>
      </c>
      <c r="D557">
        <v>1429191.78006634</v>
      </c>
      <c r="E557">
        <v>2922675.49019963</v>
      </c>
      <c r="F557">
        <v>371722.471506677</v>
      </c>
      <c r="G557">
        <v>1906645.62031959</v>
      </c>
    </row>
    <row r="558" spans="1:7">
      <c r="A558">
        <v>556</v>
      </c>
      <c r="B558">
        <v>7917748.72187273</v>
      </c>
      <c r="C558">
        <v>1287524.23299052</v>
      </c>
      <c r="D558">
        <v>1429189.36238903</v>
      </c>
      <c r="E558">
        <v>2922675.49019963</v>
      </c>
      <c r="F558">
        <v>371716.997162444</v>
      </c>
      <c r="G558">
        <v>1906642.63913111</v>
      </c>
    </row>
    <row r="559" spans="1:7">
      <c r="A559">
        <v>557</v>
      </c>
      <c r="B559">
        <v>7917748.72239867</v>
      </c>
      <c r="C559">
        <v>1287519.13641895</v>
      </c>
      <c r="D559">
        <v>1429191.95891152</v>
      </c>
      <c r="E559">
        <v>2922675.49019963</v>
      </c>
      <c r="F559">
        <v>371718.37046916</v>
      </c>
      <c r="G559">
        <v>1906643.76639941</v>
      </c>
    </row>
    <row r="560" spans="1:7">
      <c r="A560">
        <v>558</v>
      </c>
      <c r="B560">
        <v>7917748.72183097</v>
      </c>
      <c r="C560">
        <v>1287513.63786314</v>
      </c>
      <c r="D560">
        <v>1429191.20028285</v>
      </c>
      <c r="E560">
        <v>2922675.49019963</v>
      </c>
      <c r="F560">
        <v>371722.772602131</v>
      </c>
      <c r="G560">
        <v>1906645.62088322</v>
      </c>
    </row>
    <row r="561" spans="1:7">
      <c r="A561">
        <v>559</v>
      </c>
      <c r="B561">
        <v>7917748.72094042</v>
      </c>
      <c r="C561">
        <v>1287510.71668305</v>
      </c>
      <c r="D561">
        <v>1429192.21003934</v>
      </c>
      <c r="E561">
        <v>2922675.49019963</v>
      </c>
      <c r="F561">
        <v>371723.936452922</v>
      </c>
      <c r="G561">
        <v>1906646.36756548</v>
      </c>
    </row>
    <row r="562" spans="1:7">
      <c r="A562">
        <v>560</v>
      </c>
      <c r="B562">
        <v>7917748.71934696</v>
      </c>
      <c r="C562">
        <v>1287490.12555751</v>
      </c>
      <c r="D562">
        <v>1429195.70790969</v>
      </c>
      <c r="E562">
        <v>2922675.49019963</v>
      </c>
      <c r="F562">
        <v>371735.162650591</v>
      </c>
      <c r="G562">
        <v>1906652.23302954</v>
      </c>
    </row>
    <row r="563" spans="1:7">
      <c r="A563">
        <v>561</v>
      </c>
      <c r="B563">
        <v>7917748.72100545</v>
      </c>
      <c r="C563">
        <v>1287496.91985605</v>
      </c>
      <c r="D563">
        <v>1429192.85493096</v>
      </c>
      <c r="E563">
        <v>2922675.49019963</v>
      </c>
      <c r="F563">
        <v>371732.822655659</v>
      </c>
      <c r="G563">
        <v>1906650.63336315</v>
      </c>
    </row>
    <row r="564" spans="1:7">
      <c r="A564">
        <v>562</v>
      </c>
      <c r="B564">
        <v>7917748.7191248</v>
      </c>
      <c r="C564">
        <v>1287483.17852804</v>
      </c>
      <c r="D564">
        <v>1429196.45605476</v>
      </c>
      <c r="E564">
        <v>2922675.49019963</v>
      </c>
      <c r="F564">
        <v>371739.262549838</v>
      </c>
      <c r="G564">
        <v>1906654.33179253</v>
      </c>
    </row>
    <row r="565" spans="1:7">
      <c r="A565">
        <v>563</v>
      </c>
      <c r="B565">
        <v>7917748.72043187</v>
      </c>
      <c r="C565">
        <v>1287480.25067814</v>
      </c>
      <c r="D565">
        <v>1429198.08356837</v>
      </c>
      <c r="E565">
        <v>2922675.49019963</v>
      </c>
      <c r="F565">
        <v>371739.939952141</v>
      </c>
      <c r="G565">
        <v>1906654.95603359</v>
      </c>
    </row>
    <row r="566" spans="1:7">
      <c r="A566">
        <v>564</v>
      </c>
      <c r="B566">
        <v>7917748.71942664</v>
      </c>
      <c r="C566">
        <v>1287455.95188417</v>
      </c>
      <c r="D566">
        <v>1429205.63554929</v>
      </c>
      <c r="E566">
        <v>2922675.49019963</v>
      </c>
      <c r="F566">
        <v>371750.392206344</v>
      </c>
      <c r="G566">
        <v>1906661.24958721</v>
      </c>
    </row>
    <row r="567" spans="1:7">
      <c r="A567">
        <v>565</v>
      </c>
      <c r="B567">
        <v>7917748.71891719</v>
      </c>
      <c r="C567">
        <v>1287480.86701811</v>
      </c>
      <c r="D567">
        <v>1429197.41809082</v>
      </c>
      <c r="E567">
        <v>2922675.49019963</v>
      </c>
      <c r="F567">
        <v>371740.029465061</v>
      </c>
      <c r="G567">
        <v>1906654.91414357</v>
      </c>
    </row>
    <row r="568" spans="1:7">
      <c r="A568">
        <v>566</v>
      </c>
      <c r="B568">
        <v>7917748.71950923</v>
      </c>
      <c r="C568">
        <v>1287479.10792716</v>
      </c>
      <c r="D568">
        <v>1429196.20248748</v>
      </c>
      <c r="E568">
        <v>2922675.49019963</v>
      </c>
      <c r="F568">
        <v>371742.227489908</v>
      </c>
      <c r="G568">
        <v>1906655.69140505</v>
      </c>
    </row>
    <row r="569" spans="1:7">
      <c r="A569">
        <v>567</v>
      </c>
      <c r="B569">
        <v>7917748.71933876</v>
      </c>
      <c r="C569">
        <v>1287479.51705086</v>
      </c>
      <c r="D569">
        <v>1429197.36243248</v>
      </c>
      <c r="E569">
        <v>2922675.49019963</v>
      </c>
      <c r="F569">
        <v>371740.977885578</v>
      </c>
      <c r="G569">
        <v>1906655.37177021</v>
      </c>
    </row>
    <row r="570" spans="1:7">
      <c r="A570">
        <v>568</v>
      </c>
      <c r="B570">
        <v>7917748.72021816</v>
      </c>
      <c r="C570">
        <v>1287473.72548919</v>
      </c>
      <c r="D570">
        <v>1429198.3482446</v>
      </c>
      <c r="E570">
        <v>2922675.49019963</v>
      </c>
      <c r="F570">
        <v>371744.191381046</v>
      </c>
      <c r="G570">
        <v>1906656.96490369</v>
      </c>
    </row>
    <row r="571" spans="1:7">
      <c r="A571">
        <v>569</v>
      </c>
      <c r="B571">
        <v>7917748.71942613</v>
      </c>
      <c r="C571">
        <v>1287481.46875787</v>
      </c>
      <c r="D571">
        <v>1429196.9249721</v>
      </c>
      <c r="E571">
        <v>2922675.49019963</v>
      </c>
      <c r="F571">
        <v>371740.013104702</v>
      </c>
      <c r="G571">
        <v>1906654.82239183</v>
      </c>
    </row>
    <row r="572" spans="1:7">
      <c r="A572">
        <v>570</v>
      </c>
      <c r="B572">
        <v>7917748.71968581</v>
      </c>
      <c r="C572">
        <v>1287485.76061542</v>
      </c>
      <c r="D572">
        <v>1429195.77090376</v>
      </c>
      <c r="E572">
        <v>2922675.49019963</v>
      </c>
      <c r="F572">
        <v>371737.998533532</v>
      </c>
      <c r="G572">
        <v>1906653.69943346</v>
      </c>
    </row>
    <row r="573" spans="1:7">
      <c r="A573">
        <v>571</v>
      </c>
      <c r="B573">
        <v>7917748.71962403</v>
      </c>
      <c r="C573">
        <v>1287480.3415939</v>
      </c>
      <c r="D573">
        <v>1429196.68823152</v>
      </c>
      <c r="E573">
        <v>2922675.49019963</v>
      </c>
      <c r="F573">
        <v>371740.961881053</v>
      </c>
      <c r="G573">
        <v>1906655.23771793</v>
      </c>
    </row>
    <row r="574" spans="1:7">
      <c r="A574">
        <v>572</v>
      </c>
      <c r="B574">
        <v>7917748.72036119</v>
      </c>
      <c r="C574">
        <v>1287473.32583575</v>
      </c>
      <c r="D574">
        <v>1429199.68749994</v>
      </c>
      <c r="E574">
        <v>2922675.49019963</v>
      </c>
      <c r="F574">
        <v>371743.375388128</v>
      </c>
      <c r="G574">
        <v>1906656.84143775</v>
      </c>
    </row>
    <row r="575" spans="1:7">
      <c r="A575">
        <v>573</v>
      </c>
      <c r="B575">
        <v>7917748.71861331</v>
      </c>
      <c r="C575">
        <v>1287486.20239662</v>
      </c>
      <c r="D575">
        <v>1429196.00021543</v>
      </c>
      <c r="E575">
        <v>2922675.49019963</v>
      </c>
      <c r="F575">
        <v>371737.530620647</v>
      </c>
      <c r="G575">
        <v>1906653.49518098</v>
      </c>
    </row>
    <row r="576" spans="1:7">
      <c r="A576">
        <v>574</v>
      </c>
      <c r="B576">
        <v>7917748.72087118</v>
      </c>
      <c r="C576">
        <v>1287476.19754606</v>
      </c>
      <c r="D576">
        <v>1429198.68134494</v>
      </c>
      <c r="E576">
        <v>2922675.49019963</v>
      </c>
      <c r="F576">
        <v>371742.21310877</v>
      </c>
      <c r="G576">
        <v>1906656.13867177</v>
      </c>
    </row>
    <row r="577" spans="1:7">
      <c r="A577">
        <v>575</v>
      </c>
      <c r="B577">
        <v>7917748.71992692</v>
      </c>
      <c r="C577">
        <v>1287490.14964862</v>
      </c>
      <c r="D577">
        <v>1429196.89412494</v>
      </c>
      <c r="E577">
        <v>2922675.49019963</v>
      </c>
      <c r="F577">
        <v>371734.101591916</v>
      </c>
      <c r="G577">
        <v>1906652.08436181</v>
      </c>
    </row>
    <row r="578" spans="1:7">
      <c r="A578">
        <v>576</v>
      </c>
      <c r="B578">
        <v>7917748.72017582</v>
      </c>
      <c r="C578">
        <v>1287492.48973219</v>
      </c>
      <c r="D578">
        <v>1429193.57099341</v>
      </c>
      <c r="E578">
        <v>2922675.49019963</v>
      </c>
      <c r="F578">
        <v>371735.203553691</v>
      </c>
      <c r="G578">
        <v>1906651.9656969</v>
      </c>
    </row>
    <row r="579" spans="1:7">
      <c r="A579">
        <v>577</v>
      </c>
      <c r="B579">
        <v>7917748.71839403</v>
      </c>
      <c r="C579">
        <v>1287487.68705199</v>
      </c>
      <c r="D579">
        <v>1429195.50093365</v>
      </c>
      <c r="E579">
        <v>2922675.49019963</v>
      </c>
      <c r="F579">
        <v>371736.929416522</v>
      </c>
      <c r="G579">
        <v>1906653.11079224</v>
      </c>
    </row>
    <row r="580" spans="1:7">
      <c r="A580">
        <v>578</v>
      </c>
      <c r="B580">
        <v>7917748.71886601</v>
      </c>
      <c r="C580">
        <v>1287485.65100908</v>
      </c>
      <c r="D580">
        <v>1429195.80435343</v>
      </c>
      <c r="E580">
        <v>2922675.49019963</v>
      </c>
      <c r="F580">
        <v>371738.071824836</v>
      </c>
      <c r="G580">
        <v>1906653.70147904</v>
      </c>
    </row>
    <row r="581" spans="1:7">
      <c r="A581">
        <v>579</v>
      </c>
      <c r="B581">
        <v>7917748.71837264</v>
      </c>
      <c r="C581">
        <v>1287495.85832407</v>
      </c>
      <c r="D581">
        <v>1429193.91407275</v>
      </c>
      <c r="E581">
        <v>2922675.49019963</v>
      </c>
      <c r="F581">
        <v>371732.63433536</v>
      </c>
      <c r="G581">
        <v>1906650.82144082</v>
      </c>
    </row>
    <row r="582" spans="1:7">
      <c r="A582">
        <v>580</v>
      </c>
      <c r="B582">
        <v>7917748.71892101</v>
      </c>
      <c r="C582">
        <v>1287503.01678475</v>
      </c>
      <c r="D582">
        <v>1429191.44968597</v>
      </c>
      <c r="E582">
        <v>2922675.49019963</v>
      </c>
      <c r="F582">
        <v>371729.748536172</v>
      </c>
      <c r="G582">
        <v>1906649.01371448</v>
      </c>
    </row>
    <row r="583" spans="1:7">
      <c r="A583">
        <v>581</v>
      </c>
      <c r="B583">
        <v>7917748.71877172</v>
      </c>
      <c r="C583">
        <v>1287497.77510245</v>
      </c>
      <c r="D583">
        <v>1429192.28259947</v>
      </c>
      <c r="E583">
        <v>2922675.49019963</v>
      </c>
      <c r="F583">
        <v>371732.637329737</v>
      </c>
      <c r="G583">
        <v>1906650.53354043</v>
      </c>
    </row>
    <row r="584" spans="1:7">
      <c r="A584">
        <v>582</v>
      </c>
      <c r="B584">
        <v>7917748.71899707</v>
      </c>
      <c r="C584">
        <v>1287493.78589224</v>
      </c>
      <c r="D584">
        <v>1429194.22734484</v>
      </c>
      <c r="E584">
        <v>2922675.49019963</v>
      </c>
      <c r="F584">
        <v>371733.787939846</v>
      </c>
      <c r="G584">
        <v>1906651.42762051</v>
      </c>
    </row>
    <row r="585" spans="1:7">
      <c r="A585">
        <v>583</v>
      </c>
      <c r="B585">
        <v>7917748.71811327</v>
      </c>
      <c r="C585">
        <v>1287491.39908174</v>
      </c>
      <c r="D585">
        <v>1429195.54896774</v>
      </c>
      <c r="E585">
        <v>2922675.49019963</v>
      </c>
      <c r="F585">
        <v>371734.376553944</v>
      </c>
      <c r="G585">
        <v>1906651.90331022</v>
      </c>
    </row>
    <row r="586" spans="1:7">
      <c r="A586">
        <v>584</v>
      </c>
      <c r="B586">
        <v>7917748.71840849</v>
      </c>
      <c r="C586">
        <v>1287489.64933375</v>
      </c>
      <c r="D586">
        <v>1429195.90208468</v>
      </c>
      <c r="E586">
        <v>2922675.49019963</v>
      </c>
      <c r="F586">
        <v>371735.295480903</v>
      </c>
      <c r="G586">
        <v>1906652.38130953</v>
      </c>
    </row>
    <row r="587" spans="1:7">
      <c r="A587">
        <v>585</v>
      </c>
      <c r="B587">
        <v>7917748.71760142</v>
      </c>
      <c r="C587">
        <v>1287488.44186916</v>
      </c>
      <c r="D587">
        <v>1429196.23940646</v>
      </c>
      <c r="E587">
        <v>2922675.49019963</v>
      </c>
      <c r="F587">
        <v>371735.849250682</v>
      </c>
      <c r="G587">
        <v>1906652.69687549</v>
      </c>
    </row>
    <row r="588" spans="1:7">
      <c r="A588">
        <v>586</v>
      </c>
      <c r="B588">
        <v>7917748.71741024</v>
      </c>
      <c r="C588">
        <v>1287488.14007189</v>
      </c>
      <c r="D588">
        <v>1429196.04727014</v>
      </c>
      <c r="E588">
        <v>2922675.49019963</v>
      </c>
      <c r="F588">
        <v>371736.213791614</v>
      </c>
      <c r="G588">
        <v>1906652.82607696</v>
      </c>
    </row>
    <row r="589" spans="1:7">
      <c r="A589">
        <v>587</v>
      </c>
      <c r="B589">
        <v>7917748.71705936</v>
      </c>
      <c r="C589">
        <v>1287481.41196464</v>
      </c>
      <c r="D589">
        <v>1429197.75200056</v>
      </c>
      <c r="E589">
        <v>2922675.49019963</v>
      </c>
      <c r="F589">
        <v>371739.443472327</v>
      </c>
      <c r="G589">
        <v>1906654.61942221</v>
      </c>
    </row>
    <row r="590" spans="1:7">
      <c r="A590">
        <v>588</v>
      </c>
      <c r="B590">
        <v>7917748.71691987</v>
      </c>
      <c r="C590">
        <v>1287483.47619817</v>
      </c>
      <c r="D590">
        <v>1429196.92678596</v>
      </c>
      <c r="E590">
        <v>2922675.49019963</v>
      </c>
      <c r="F590">
        <v>371738.701829477</v>
      </c>
      <c r="G590">
        <v>1906654.12190664</v>
      </c>
    </row>
    <row r="591" spans="1:7">
      <c r="A591">
        <v>589</v>
      </c>
      <c r="B591">
        <v>7917748.71688347</v>
      </c>
      <c r="C591">
        <v>1287482.07330535</v>
      </c>
      <c r="D591">
        <v>1429197.85912643</v>
      </c>
      <c r="E591">
        <v>2922675.49019963</v>
      </c>
      <c r="F591">
        <v>371738.910135072</v>
      </c>
      <c r="G591">
        <v>1906654.38411699</v>
      </c>
    </row>
    <row r="592" spans="1:7">
      <c r="A592">
        <v>590</v>
      </c>
      <c r="B592">
        <v>7917748.71707633</v>
      </c>
      <c r="C592">
        <v>1287481.96691267</v>
      </c>
      <c r="D592">
        <v>1429197.75089491</v>
      </c>
      <c r="E592">
        <v>2922675.49019963</v>
      </c>
      <c r="F592">
        <v>371739.068208721</v>
      </c>
      <c r="G592">
        <v>1906654.4408604</v>
      </c>
    </row>
    <row r="593" spans="1:7">
      <c r="A593">
        <v>591</v>
      </c>
      <c r="B593">
        <v>7917748.71728269</v>
      </c>
      <c r="C593">
        <v>1287479.0671347</v>
      </c>
      <c r="D593">
        <v>1429198.20772797</v>
      </c>
      <c r="E593">
        <v>2922675.49019963</v>
      </c>
      <c r="F593">
        <v>371740.666935941</v>
      </c>
      <c r="G593">
        <v>1906655.28528445</v>
      </c>
    </row>
    <row r="594" spans="1:7">
      <c r="A594">
        <v>592</v>
      </c>
      <c r="B594">
        <v>7917748.71686917</v>
      </c>
      <c r="C594">
        <v>1287479.49278775</v>
      </c>
      <c r="D594">
        <v>1429198.17838744</v>
      </c>
      <c r="E594">
        <v>2922675.49019963</v>
      </c>
      <c r="F594">
        <v>371740.402204545</v>
      </c>
      <c r="G594">
        <v>1906655.15328981</v>
      </c>
    </row>
    <row r="595" spans="1:7">
      <c r="A595">
        <v>593</v>
      </c>
      <c r="B595">
        <v>7917748.717166</v>
      </c>
      <c r="C595">
        <v>1287480.86719209</v>
      </c>
      <c r="D595">
        <v>1429199.93946367</v>
      </c>
      <c r="E595">
        <v>2922675.49019963</v>
      </c>
      <c r="F595">
        <v>371738.02913702</v>
      </c>
      <c r="G595">
        <v>1906654.39117359</v>
      </c>
    </row>
    <row r="596" spans="1:7">
      <c r="A596">
        <v>594</v>
      </c>
      <c r="B596">
        <v>7917748.71704146</v>
      </c>
      <c r="C596">
        <v>1287479.57379255</v>
      </c>
      <c r="D596">
        <v>1429198.04772402</v>
      </c>
      <c r="E596">
        <v>2922675.49019963</v>
      </c>
      <c r="F596">
        <v>371740.463055816</v>
      </c>
      <c r="G596">
        <v>1906655.14226944</v>
      </c>
    </row>
    <row r="597" spans="1:7">
      <c r="A597">
        <v>595</v>
      </c>
      <c r="B597">
        <v>7917748.71659776</v>
      </c>
      <c r="C597">
        <v>1287476.48382855</v>
      </c>
      <c r="D597">
        <v>1429198.96733766</v>
      </c>
      <c r="E597">
        <v>2922675.49019963</v>
      </c>
      <c r="F597">
        <v>371741.83733395</v>
      </c>
      <c r="G597">
        <v>1906655.93789797</v>
      </c>
    </row>
    <row r="598" spans="1:7">
      <c r="A598">
        <v>596</v>
      </c>
      <c r="B598">
        <v>7917748.71682925</v>
      </c>
      <c r="C598">
        <v>1287473.65392897</v>
      </c>
      <c r="D598">
        <v>1429200.14064533</v>
      </c>
      <c r="E598">
        <v>2922675.49019963</v>
      </c>
      <c r="F598">
        <v>371742.820993705</v>
      </c>
      <c r="G598">
        <v>1906656.61106162</v>
      </c>
    </row>
    <row r="599" spans="1:7">
      <c r="A599">
        <v>597</v>
      </c>
      <c r="B599">
        <v>7917748.71703552</v>
      </c>
      <c r="C599">
        <v>1287474.19623134</v>
      </c>
      <c r="D599">
        <v>1429198.68757443</v>
      </c>
      <c r="E599">
        <v>2922675.49019963</v>
      </c>
      <c r="F599">
        <v>371743.626386247</v>
      </c>
      <c r="G599">
        <v>1906656.71664387</v>
      </c>
    </row>
    <row r="600" spans="1:7">
      <c r="A600">
        <v>598</v>
      </c>
      <c r="B600">
        <v>7917748.71669821</v>
      </c>
      <c r="C600">
        <v>1287469.73753952</v>
      </c>
      <c r="D600">
        <v>1429201.02579995</v>
      </c>
      <c r="E600">
        <v>2922675.49019963</v>
      </c>
      <c r="F600">
        <v>371744.766942509</v>
      </c>
      <c r="G600">
        <v>1906657.6962166</v>
      </c>
    </row>
    <row r="601" spans="1:7">
      <c r="A601">
        <v>599</v>
      </c>
      <c r="B601">
        <v>7917748.71765162</v>
      </c>
      <c r="C601">
        <v>1287481.19878705</v>
      </c>
      <c r="D601">
        <v>1429196.89226254</v>
      </c>
      <c r="E601">
        <v>2922675.49019963</v>
      </c>
      <c r="F601">
        <v>371740.312306189</v>
      </c>
      <c r="G601">
        <v>1906654.82409621</v>
      </c>
    </row>
    <row r="602" spans="1:7">
      <c r="A602">
        <v>600</v>
      </c>
      <c r="B602">
        <v>7917748.71700159</v>
      </c>
      <c r="C602">
        <v>1287480.50988969</v>
      </c>
      <c r="D602">
        <v>1429198.18521376</v>
      </c>
      <c r="E602">
        <v>2922675.49019963</v>
      </c>
      <c r="F602">
        <v>371739.721922465</v>
      </c>
      <c r="G602">
        <v>1906654.80977604</v>
      </c>
    </row>
    <row r="603" spans="1:7">
      <c r="A603">
        <v>601</v>
      </c>
      <c r="B603">
        <v>7917748.71711397</v>
      </c>
      <c r="C603">
        <v>1287470.83805833</v>
      </c>
      <c r="D603">
        <v>1429200.23095974</v>
      </c>
      <c r="E603">
        <v>2922675.49019963</v>
      </c>
      <c r="F603">
        <v>371744.695147079</v>
      </c>
      <c r="G603">
        <v>1906657.46274919</v>
      </c>
    </row>
    <row r="604" spans="1:7">
      <c r="A604">
        <v>602</v>
      </c>
      <c r="B604">
        <v>7917748.7166039</v>
      </c>
      <c r="C604">
        <v>1287477.81723384</v>
      </c>
      <c r="D604">
        <v>1429198.38860561</v>
      </c>
      <c r="E604">
        <v>2922675.49019963</v>
      </c>
      <c r="F604">
        <v>371741.38879565</v>
      </c>
      <c r="G604">
        <v>1906655.63176916</v>
      </c>
    </row>
    <row r="605" spans="1:7">
      <c r="A605">
        <v>603</v>
      </c>
      <c r="B605">
        <v>7917748.71667058</v>
      </c>
      <c r="C605">
        <v>1287479.73576387</v>
      </c>
      <c r="D605">
        <v>1429198.01324135</v>
      </c>
      <c r="E605">
        <v>2922675.49019963</v>
      </c>
      <c r="F605">
        <v>371740.371963478</v>
      </c>
      <c r="G605">
        <v>1906655.10550225</v>
      </c>
    </row>
    <row r="606" spans="1:7">
      <c r="A606">
        <v>604</v>
      </c>
      <c r="B606">
        <v>7917748.71667524</v>
      </c>
      <c r="C606">
        <v>1287476.37652777</v>
      </c>
      <c r="D606">
        <v>1429199.28060348</v>
      </c>
      <c r="E606">
        <v>2922675.49019963</v>
      </c>
      <c r="F606">
        <v>371741.654818157</v>
      </c>
      <c r="G606">
        <v>1906655.9145262</v>
      </c>
    </row>
    <row r="607" spans="1:7">
      <c r="A607">
        <v>605</v>
      </c>
      <c r="B607">
        <v>7917748.71660413</v>
      </c>
      <c r="C607">
        <v>1287478.33851684</v>
      </c>
      <c r="D607">
        <v>1429198.37913677</v>
      </c>
      <c r="E607">
        <v>2922675.49019963</v>
      </c>
      <c r="F607">
        <v>371741.044584642</v>
      </c>
      <c r="G607">
        <v>1906655.46416625</v>
      </c>
    </row>
    <row r="608" spans="1:7">
      <c r="A608">
        <v>606</v>
      </c>
      <c r="B608">
        <v>7917748.71654332</v>
      </c>
      <c r="C608">
        <v>1287477.67895337</v>
      </c>
      <c r="D608">
        <v>1429198.88592578</v>
      </c>
      <c r="E608">
        <v>2922675.49019963</v>
      </c>
      <c r="F608">
        <v>371741.081006804</v>
      </c>
      <c r="G608">
        <v>1906655.58045775</v>
      </c>
    </row>
    <row r="609" spans="1:7">
      <c r="A609">
        <v>607</v>
      </c>
      <c r="B609">
        <v>7917748.7166984</v>
      </c>
      <c r="C609">
        <v>1287477.26373144</v>
      </c>
      <c r="D609">
        <v>1429199.12551763</v>
      </c>
      <c r="E609">
        <v>2922675.49019963</v>
      </c>
      <c r="F609">
        <v>371741.171653943</v>
      </c>
      <c r="G609">
        <v>1906655.66559576</v>
      </c>
    </row>
    <row r="610" spans="1:7">
      <c r="A610">
        <v>608</v>
      </c>
      <c r="B610">
        <v>7917748.71649133</v>
      </c>
      <c r="C610">
        <v>1287476.34502196</v>
      </c>
      <c r="D610">
        <v>1429198.96780398</v>
      </c>
      <c r="E610">
        <v>2922675.49019963</v>
      </c>
      <c r="F610">
        <v>371741.917382318</v>
      </c>
      <c r="G610">
        <v>1906655.99608344</v>
      </c>
    </row>
    <row r="611" spans="1:7">
      <c r="A611">
        <v>609</v>
      </c>
      <c r="B611">
        <v>7917748.71648167</v>
      </c>
      <c r="C611">
        <v>1287476.6428631</v>
      </c>
      <c r="D611">
        <v>1429199.33052105</v>
      </c>
      <c r="E611">
        <v>2922675.49019963</v>
      </c>
      <c r="F611">
        <v>371741.419355131</v>
      </c>
      <c r="G611">
        <v>1906655.83354275</v>
      </c>
    </row>
    <row r="612" spans="1:7">
      <c r="A612">
        <v>610</v>
      </c>
      <c r="B612">
        <v>7917748.71649366</v>
      </c>
      <c r="C612">
        <v>1287476.9898687</v>
      </c>
      <c r="D612">
        <v>1429199.69557407</v>
      </c>
      <c r="E612">
        <v>2922675.49019963</v>
      </c>
      <c r="F612">
        <v>371740.880692795</v>
      </c>
      <c r="G612">
        <v>1906655.66015847</v>
      </c>
    </row>
    <row r="613" spans="1:7">
      <c r="A613">
        <v>611</v>
      </c>
      <c r="B613">
        <v>7917748.71648982</v>
      </c>
      <c r="C613">
        <v>1287476.49064602</v>
      </c>
      <c r="D613">
        <v>1429199.35294158</v>
      </c>
      <c r="E613">
        <v>2922675.49019963</v>
      </c>
      <c r="F613">
        <v>371741.509402914</v>
      </c>
      <c r="G613">
        <v>1906655.87329968</v>
      </c>
    </row>
    <row r="614" spans="1:7">
      <c r="A614">
        <v>612</v>
      </c>
      <c r="B614">
        <v>7917748.71664012</v>
      </c>
      <c r="C614">
        <v>1287477.8712649</v>
      </c>
      <c r="D614">
        <v>1429198.48298147</v>
      </c>
      <c r="E614">
        <v>2922675.49019963</v>
      </c>
      <c r="F614">
        <v>371741.271026423</v>
      </c>
      <c r="G614">
        <v>1906655.6011677</v>
      </c>
    </row>
    <row r="615" spans="1:7">
      <c r="A615">
        <v>613</v>
      </c>
      <c r="B615">
        <v>7917748.71658644</v>
      </c>
      <c r="C615">
        <v>1287475.30210619</v>
      </c>
      <c r="D615">
        <v>1429199.50390208</v>
      </c>
      <c r="E615">
        <v>2922675.49019963</v>
      </c>
      <c r="F615">
        <v>371742.189065225</v>
      </c>
      <c r="G615">
        <v>1906656.23131332</v>
      </c>
    </row>
    <row r="616" spans="1:7">
      <c r="A616">
        <v>614</v>
      </c>
      <c r="B616">
        <v>7917748.71648145</v>
      </c>
      <c r="C616">
        <v>1287474.69850701</v>
      </c>
      <c r="D616">
        <v>1429199.75015002</v>
      </c>
      <c r="E616">
        <v>2922675.49019963</v>
      </c>
      <c r="F616">
        <v>371742.419617972</v>
      </c>
      <c r="G616">
        <v>1906656.35800681</v>
      </c>
    </row>
    <row r="617" spans="1:7">
      <c r="A617">
        <v>615</v>
      </c>
      <c r="B617">
        <v>7917748.71657183</v>
      </c>
      <c r="C617">
        <v>1287473.7058839</v>
      </c>
      <c r="D617">
        <v>1429199.92116871</v>
      </c>
      <c r="E617">
        <v>2922675.49019963</v>
      </c>
      <c r="F617">
        <v>371742.963217454</v>
      </c>
      <c r="G617">
        <v>1906656.63610213</v>
      </c>
    </row>
    <row r="618" spans="1:7">
      <c r="A618">
        <v>616</v>
      </c>
      <c r="B618">
        <v>7917748.71635965</v>
      </c>
      <c r="C618">
        <v>1287474.73288533</v>
      </c>
      <c r="D618">
        <v>1429199.33231915</v>
      </c>
      <c r="E618">
        <v>2922675.49019963</v>
      </c>
      <c r="F618">
        <v>371742.729124146</v>
      </c>
      <c r="G618">
        <v>1906656.43183139</v>
      </c>
    </row>
    <row r="619" spans="1:7">
      <c r="A619">
        <v>617</v>
      </c>
      <c r="B619">
        <v>7917748.71626017</v>
      </c>
      <c r="C619">
        <v>1287474.99275467</v>
      </c>
      <c r="D619">
        <v>1429199.24276605</v>
      </c>
      <c r="E619">
        <v>2922675.49019963</v>
      </c>
      <c r="F619">
        <v>371742.61972966</v>
      </c>
      <c r="G619">
        <v>1906656.37081015</v>
      </c>
    </row>
    <row r="620" spans="1:7">
      <c r="A620">
        <v>618</v>
      </c>
      <c r="B620">
        <v>7917748.71632372</v>
      </c>
      <c r="C620">
        <v>1287481.18716955</v>
      </c>
      <c r="D620">
        <v>1429197.69717328</v>
      </c>
      <c r="E620">
        <v>2922675.49019963</v>
      </c>
      <c r="F620">
        <v>371739.635599787</v>
      </c>
      <c r="G620">
        <v>1906654.70618148</v>
      </c>
    </row>
    <row r="621" spans="1:7">
      <c r="A621">
        <v>619</v>
      </c>
      <c r="B621">
        <v>7917748.71632858</v>
      </c>
      <c r="C621">
        <v>1287477.52390408</v>
      </c>
      <c r="D621">
        <v>1429198.53212898</v>
      </c>
      <c r="E621">
        <v>2922675.49019963</v>
      </c>
      <c r="F621">
        <v>371741.47179154</v>
      </c>
      <c r="G621">
        <v>1906655.69830434</v>
      </c>
    </row>
    <row r="622" spans="1:7">
      <c r="A622">
        <v>620</v>
      </c>
      <c r="B622">
        <v>7917748.71627782</v>
      </c>
      <c r="C622">
        <v>1287470.28755162</v>
      </c>
      <c r="D622">
        <v>1429200.92847082</v>
      </c>
      <c r="E622">
        <v>2922675.49019963</v>
      </c>
      <c r="F622">
        <v>371744.460318023</v>
      </c>
      <c r="G622">
        <v>1906657.54973772</v>
      </c>
    </row>
    <row r="623" spans="1:7">
      <c r="A623">
        <v>621</v>
      </c>
      <c r="B623">
        <v>7917748.71635648</v>
      </c>
      <c r="C623">
        <v>1287474.32398314</v>
      </c>
      <c r="D623">
        <v>1429199.54357523</v>
      </c>
      <c r="E623">
        <v>2922675.49019963</v>
      </c>
      <c r="F623">
        <v>371742.836116234</v>
      </c>
      <c r="G623">
        <v>1906656.52248224</v>
      </c>
    </row>
    <row r="624" spans="1:7">
      <c r="A624">
        <v>622</v>
      </c>
      <c r="B624">
        <v>7917748.71626033</v>
      </c>
      <c r="C624">
        <v>1287475.14258485</v>
      </c>
      <c r="D624">
        <v>1429199.44274365</v>
      </c>
      <c r="E624">
        <v>2922675.49019963</v>
      </c>
      <c r="F624">
        <v>371742.350915146</v>
      </c>
      <c r="G624">
        <v>1906656.28981705</v>
      </c>
    </row>
    <row r="625" spans="1:7">
      <c r="A625">
        <v>623</v>
      </c>
      <c r="B625">
        <v>7917748.71632785</v>
      </c>
      <c r="C625">
        <v>1287473.12019676</v>
      </c>
      <c r="D625">
        <v>1429199.84032343</v>
      </c>
      <c r="E625">
        <v>2922675.49019963</v>
      </c>
      <c r="F625">
        <v>371743.417207481</v>
      </c>
      <c r="G625">
        <v>1906656.84840055</v>
      </c>
    </row>
    <row r="626" spans="1:7">
      <c r="A626">
        <v>624</v>
      </c>
      <c r="B626">
        <v>7917748.71638188</v>
      </c>
      <c r="C626">
        <v>1287475.51794323</v>
      </c>
      <c r="D626">
        <v>1429199.20677132</v>
      </c>
      <c r="E626">
        <v>2922675.49019963</v>
      </c>
      <c r="F626">
        <v>371742.283289432</v>
      </c>
      <c r="G626">
        <v>1906656.21817828</v>
      </c>
    </row>
    <row r="627" spans="1:7">
      <c r="A627">
        <v>625</v>
      </c>
      <c r="B627">
        <v>7917748.71633865</v>
      </c>
      <c r="C627">
        <v>1287475.75804745</v>
      </c>
      <c r="D627">
        <v>1429199.06686259</v>
      </c>
      <c r="E627">
        <v>2922675.49019963</v>
      </c>
      <c r="F627">
        <v>371742.237640433</v>
      </c>
      <c r="G627">
        <v>1906656.16358855</v>
      </c>
    </row>
    <row r="628" spans="1:7">
      <c r="A628">
        <v>626</v>
      </c>
      <c r="B628">
        <v>7917748.71622221</v>
      </c>
      <c r="C628">
        <v>1287476.08555037</v>
      </c>
      <c r="D628">
        <v>1429198.34049133</v>
      </c>
      <c r="E628">
        <v>2922675.49019963</v>
      </c>
      <c r="F628">
        <v>371742.607068067</v>
      </c>
      <c r="G628">
        <v>1906656.1929128</v>
      </c>
    </row>
    <row r="629" spans="1:7">
      <c r="A629">
        <v>627</v>
      </c>
      <c r="B629">
        <v>7917748.71628502</v>
      </c>
      <c r="C629">
        <v>1287476.07098298</v>
      </c>
      <c r="D629">
        <v>1429198.15741922</v>
      </c>
      <c r="E629">
        <v>2922675.49019963</v>
      </c>
      <c r="F629">
        <v>371742.769179931</v>
      </c>
      <c r="G629">
        <v>1906656.22850327</v>
      </c>
    </row>
    <row r="630" spans="1:7">
      <c r="A630">
        <v>628</v>
      </c>
      <c r="B630">
        <v>7917748.71622438</v>
      </c>
      <c r="C630">
        <v>1287477.594448</v>
      </c>
      <c r="D630">
        <v>1429198.30558346</v>
      </c>
      <c r="E630">
        <v>2922675.49019963</v>
      </c>
      <c r="F630">
        <v>371741.610166308</v>
      </c>
      <c r="G630">
        <v>1906655.71582698</v>
      </c>
    </row>
    <row r="631" spans="1:7">
      <c r="A631">
        <v>629</v>
      </c>
      <c r="B631">
        <v>7917748.71622553</v>
      </c>
      <c r="C631">
        <v>1287474.78373999</v>
      </c>
      <c r="D631">
        <v>1429198.46092843</v>
      </c>
      <c r="E631">
        <v>2922675.49019963</v>
      </c>
      <c r="F631">
        <v>371743.391172326</v>
      </c>
      <c r="G631">
        <v>1906656.59018515</v>
      </c>
    </row>
    <row r="632" spans="1:7">
      <c r="A632">
        <v>630</v>
      </c>
      <c r="B632">
        <v>7917748.71635479</v>
      </c>
      <c r="C632">
        <v>1287476.68864827</v>
      </c>
      <c r="D632">
        <v>1429198.18329593</v>
      </c>
      <c r="E632">
        <v>2922675.49019963</v>
      </c>
      <c r="F632">
        <v>371742.31329239</v>
      </c>
      <c r="G632">
        <v>1906656.04091857</v>
      </c>
    </row>
    <row r="633" spans="1:7">
      <c r="A633">
        <v>631</v>
      </c>
      <c r="B633">
        <v>7917748.71624202</v>
      </c>
      <c r="C633">
        <v>1287475.44126328</v>
      </c>
      <c r="D633">
        <v>1429198.39959594</v>
      </c>
      <c r="E633">
        <v>2922675.49019963</v>
      </c>
      <c r="F633">
        <v>371742.999786649</v>
      </c>
      <c r="G633">
        <v>1906656.38539651</v>
      </c>
    </row>
    <row r="634" spans="1:7">
      <c r="A634">
        <v>632</v>
      </c>
      <c r="B634">
        <v>7917748.71626506</v>
      </c>
      <c r="C634">
        <v>1287476.16664442</v>
      </c>
      <c r="D634">
        <v>1429198.54806692</v>
      </c>
      <c r="E634">
        <v>2922675.49019963</v>
      </c>
      <c r="F634">
        <v>371742.383790281</v>
      </c>
      <c r="G634">
        <v>1906656.12756381</v>
      </c>
    </row>
    <row r="635" spans="1:7">
      <c r="A635">
        <v>633</v>
      </c>
      <c r="B635">
        <v>7917748.71625856</v>
      </c>
      <c r="C635">
        <v>1287475.45139422</v>
      </c>
      <c r="D635">
        <v>1429198.44740017</v>
      </c>
      <c r="E635">
        <v>2922675.49019963</v>
      </c>
      <c r="F635">
        <v>371742.958235327</v>
      </c>
      <c r="G635">
        <v>1906656.36902921</v>
      </c>
    </row>
    <row r="636" spans="1:7">
      <c r="A636">
        <v>634</v>
      </c>
      <c r="B636">
        <v>7917748.71624513</v>
      </c>
      <c r="C636">
        <v>1287476.16214573</v>
      </c>
      <c r="D636">
        <v>1429198.33368357</v>
      </c>
      <c r="E636">
        <v>2922675.49019963</v>
      </c>
      <c r="F636">
        <v>371742.558002638</v>
      </c>
      <c r="G636">
        <v>1906656.17221356</v>
      </c>
    </row>
    <row r="637" spans="1:7">
      <c r="A637">
        <v>635</v>
      </c>
      <c r="B637">
        <v>7917748.71621151</v>
      </c>
      <c r="C637">
        <v>1287476.13476306</v>
      </c>
      <c r="D637">
        <v>1429198.28614715</v>
      </c>
      <c r="E637">
        <v>2922675.49019963</v>
      </c>
      <c r="F637">
        <v>371742.61509855</v>
      </c>
      <c r="G637">
        <v>1906656.19000311</v>
      </c>
    </row>
    <row r="638" spans="1:7">
      <c r="A638">
        <v>636</v>
      </c>
      <c r="B638">
        <v>7917748.71624891</v>
      </c>
      <c r="C638">
        <v>1287474.71504607</v>
      </c>
      <c r="D638">
        <v>1429198.64837648</v>
      </c>
      <c r="E638">
        <v>2922675.49019963</v>
      </c>
      <c r="F638">
        <v>371743.292993455</v>
      </c>
      <c r="G638">
        <v>1906656.56963327</v>
      </c>
    </row>
    <row r="639" spans="1:7">
      <c r="A639">
        <v>637</v>
      </c>
      <c r="B639">
        <v>7917748.71615243</v>
      </c>
      <c r="C639">
        <v>1287477.43481115</v>
      </c>
      <c r="D639">
        <v>1429198.04841171</v>
      </c>
      <c r="E639">
        <v>2922675.49019963</v>
      </c>
      <c r="F639">
        <v>371741.915380762</v>
      </c>
      <c r="G639">
        <v>1906655.82734917</v>
      </c>
    </row>
    <row r="640" spans="1:7">
      <c r="A640">
        <v>638</v>
      </c>
      <c r="B640">
        <v>7917748.71620988</v>
      </c>
      <c r="C640">
        <v>1287479.89359269</v>
      </c>
      <c r="D640">
        <v>1429197.16142824</v>
      </c>
      <c r="E640">
        <v>2922675.49019963</v>
      </c>
      <c r="F640">
        <v>371740.957733779</v>
      </c>
      <c r="G640">
        <v>1906655.21325553</v>
      </c>
    </row>
    <row r="641" spans="1:7">
      <c r="A641">
        <v>639</v>
      </c>
      <c r="B641">
        <v>7917748.71617892</v>
      </c>
      <c r="C641">
        <v>1287477.60607032</v>
      </c>
      <c r="D641">
        <v>1429197.96782572</v>
      </c>
      <c r="E641">
        <v>2922675.49019963</v>
      </c>
      <c r="F641">
        <v>371741.863894466</v>
      </c>
      <c r="G641">
        <v>1906655.78818878</v>
      </c>
    </row>
    <row r="642" spans="1:7">
      <c r="A642">
        <v>640</v>
      </c>
      <c r="B642">
        <v>7917748.71621156</v>
      </c>
      <c r="C642">
        <v>1287477.46041939</v>
      </c>
      <c r="D642">
        <v>1429197.90442703</v>
      </c>
      <c r="E642">
        <v>2922675.49019963</v>
      </c>
      <c r="F642">
        <v>371742.016112818</v>
      </c>
      <c r="G642">
        <v>1906655.84505269</v>
      </c>
    </row>
    <row r="643" spans="1:7">
      <c r="A643">
        <v>641</v>
      </c>
      <c r="B643">
        <v>7917748.71616606</v>
      </c>
      <c r="C643">
        <v>1287477.03256952</v>
      </c>
      <c r="D643">
        <v>1429198.16504506</v>
      </c>
      <c r="E643">
        <v>2922675.49019963</v>
      </c>
      <c r="F643">
        <v>371742.097923111</v>
      </c>
      <c r="G643">
        <v>1906655.93042874</v>
      </c>
    </row>
    <row r="644" spans="1:7">
      <c r="A644">
        <v>642</v>
      </c>
      <c r="B644">
        <v>7917748.71616945</v>
      </c>
      <c r="C644">
        <v>1287476.99468981</v>
      </c>
      <c r="D644">
        <v>1429198.27159298</v>
      </c>
      <c r="E644">
        <v>2922675.49019963</v>
      </c>
      <c r="F644">
        <v>371742.031550456</v>
      </c>
      <c r="G644">
        <v>1906655.92813657</v>
      </c>
    </row>
    <row r="645" spans="1:7">
      <c r="A645">
        <v>643</v>
      </c>
      <c r="B645">
        <v>7917748.71615478</v>
      </c>
      <c r="C645">
        <v>1287478.99351737</v>
      </c>
      <c r="D645">
        <v>1429197.58388392</v>
      </c>
      <c r="E645">
        <v>2922675.49019963</v>
      </c>
      <c r="F645">
        <v>371741.227998228</v>
      </c>
      <c r="G645">
        <v>1906655.42055563</v>
      </c>
    </row>
    <row r="646" spans="1:7">
      <c r="A646">
        <v>644</v>
      </c>
      <c r="B646">
        <v>7917748.71610233</v>
      </c>
      <c r="C646">
        <v>1287477.50297188</v>
      </c>
      <c r="D646">
        <v>1429198.29381596</v>
      </c>
      <c r="E646">
        <v>2922675.49019963</v>
      </c>
      <c r="F646">
        <v>371741.667507223</v>
      </c>
      <c r="G646">
        <v>1906655.76160764</v>
      </c>
    </row>
    <row r="647" spans="1:7">
      <c r="A647">
        <v>645</v>
      </c>
      <c r="B647">
        <v>7917748.71607294</v>
      </c>
      <c r="C647">
        <v>1287478.18611488</v>
      </c>
      <c r="D647">
        <v>1429198.06124566</v>
      </c>
      <c r="E647">
        <v>2922675.49019963</v>
      </c>
      <c r="F647">
        <v>371741.382769241</v>
      </c>
      <c r="G647">
        <v>1906655.59574353</v>
      </c>
    </row>
    <row r="648" spans="1:7">
      <c r="A648">
        <v>646</v>
      </c>
      <c r="B648">
        <v>7917748.71611646</v>
      </c>
      <c r="C648">
        <v>1287477.80901744</v>
      </c>
      <c r="D648">
        <v>1429198.06839229</v>
      </c>
      <c r="E648">
        <v>2922675.49019963</v>
      </c>
      <c r="F648">
        <v>371741.633251786</v>
      </c>
      <c r="G648">
        <v>1906655.71525532</v>
      </c>
    </row>
    <row r="649" spans="1:7">
      <c r="A649">
        <v>647</v>
      </c>
      <c r="B649">
        <v>7917748.71607257</v>
      </c>
      <c r="C649">
        <v>1287478.68415205</v>
      </c>
      <c r="D649">
        <v>1429197.80441334</v>
      </c>
      <c r="E649">
        <v>2922675.49019963</v>
      </c>
      <c r="F649">
        <v>371741.252504361</v>
      </c>
      <c r="G649">
        <v>1906655.48480319</v>
      </c>
    </row>
    <row r="650" spans="1:7">
      <c r="A650">
        <v>648</v>
      </c>
      <c r="B650">
        <v>7917748.71609074</v>
      </c>
      <c r="C650">
        <v>1287478.87779142</v>
      </c>
      <c r="D650">
        <v>1429197.80859246</v>
      </c>
      <c r="E650">
        <v>2922675.49019963</v>
      </c>
      <c r="F650">
        <v>371741.117500239</v>
      </c>
      <c r="G650">
        <v>1906655.42200699</v>
      </c>
    </row>
    <row r="651" spans="1:7">
      <c r="A651">
        <v>649</v>
      </c>
      <c r="B651">
        <v>7917748.71606528</v>
      </c>
      <c r="C651">
        <v>1287478.3483962</v>
      </c>
      <c r="D651">
        <v>1429197.9141576</v>
      </c>
      <c r="E651">
        <v>2922675.49019963</v>
      </c>
      <c r="F651">
        <v>371741.395332963</v>
      </c>
      <c r="G651">
        <v>1906655.56797889</v>
      </c>
    </row>
    <row r="652" spans="1:7">
      <c r="A652">
        <v>650</v>
      </c>
      <c r="B652">
        <v>7917748.71608954</v>
      </c>
      <c r="C652">
        <v>1287479.00195307</v>
      </c>
      <c r="D652">
        <v>1429197.86202568</v>
      </c>
      <c r="E652">
        <v>2922675.49019963</v>
      </c>
      <c r="F652">
        <v>371740.994942715</v>
      </c>
      <c r="G652">
        <v>1906655.36696844</v>
      </c>
    </row>
    <row r="653" spans="1:7">
      <c r="A653">
        <v>651</v>
      </c>
      <c r="B653">
        <v>7917748.71607549</v>
      </c>
      <c r="C653">
        <v>1287479.04925509</v>
      </c>
      <c r="D653">
        <v>1429198.23989856</v>
      </c>
      <c r="E653">
        <v>2922675.49019963</v>
      </c>
      <c r="F653">
        <v>371740.648495241</v>
      </c>
      <c r="G653">
        <v>1906655.28822698</v>
      </c>
    </row>
    <row r="654" spans="1:7">
      <c r="A654">
        <v>652</v>
      </c>
      <c r="B654">
        <v>7917748.71608897</v>
      </c>
      <c r="C654">
        <v>1287478.39052524</v>
      </c>
      <c r="D654">
        <v>1429197.8856407</v>
      </c>
      <c r="E654">
        <v>2922675.49019963</v>
      </c>
      <c r="F654">
        <v>371741.387971189</v>
      </c>
      <c r="G654">
        <v>1906655.56175221</v>
      </c>
    </row>
    <row r="655" spans="1:7">
      <c r="A655">
        <v>653</v>
      </c>
      <c r="B655">
        <v>7917748.71607458</v>
      </c>
      <c r="C655">
        <v>1287478.81023717</v>
      </c>
      <c r="D655">
        <v>1429197.86812043</v>
      </c>
      <c r="E655">
        <v>2922675.49019963</v>
      </c>
      <c r="F655">
        <v>371741.111072116</v>
      </c>
      <c r="G655">
        <v>1906655.43644524</v>
      </c>
    </row>
    <row r="656" spans="1:7">
      <c r="A656">
        <v>654</v>
      </c>
      <c r="B656">
        <v>7917748.71607777</v>
      </c>
      <c r="C656">
        <v>1287477.40736165</v>
      </c>
      <c r="D656">
        <v>1429198.21185866</v>
      </c>
      <c r="E656">
        <v>2922675.49019963</v>
      </c>
      <c r="F656">
        <v>371741.797135972</v>
      </c>
      <c r="G656">
        <v>1906655.80952186</v>
      </c>
    </row>
    <row r="657" spans="1:7">
      <c r="A657">
        <v>655</v>
      </c>
      <c r="B657">
        <v>7917748.71606934</v>
      </c>
      <c r="C657">
        <v>1287477.04822185</v>
      </c>
      <c r="D657">
        <v>1429198.20821729</v>
      </c>
      <c r="E657">
        <v>2922675.49019963</v>
      </c>
      <c r="F657">
        <v>371742.044650625</v>
      </c>
      <c r="G657">
        <v>1906655.92477995</v>
      </c>
    </row>
    <row r="658" spans="1:7">
      <c r="A658">
        <v>656</v>
      </c>
      <c r="B658">
        <v>7917748.71607079</v>
      </c>
      <c r="C658">
        <v>1287477.059726</v>
      </c>
      <c r="D658">
        <v>1429198.30120226</v>
      </c>
      <c r="E658">
        <v>2922675.49019963</v>
      </c>
      <c r="F658">
        <v>371741.962333599</v>
      </c>
      <c r="G658">
        <v>1906655.90260931</v>
      </c>
    </row>
    <row r="659" spans="1:7">
      <c r="A659">
        <v>657</v>
      </c>
      <c r="B659">
        <v>7917748.71606589</v>
      </c>
      <c r="C659">
        <v>1287479.48909314</v>
      </c>
      <c r="D659">
        <v>1429197.43692905</v>
      </c>
      <c r="E659">
        <v>2922675.49019963</v>
      </c>
      <c r="F659">
        <v>371741.004963712</v>
      </c>
      <c r="G659">
        <v>1906655.29488037</v>
      </c>
    </row>
    <row r="660" spans="1:7">
      <c r="A660">
        <v>658</v>
      </c>
      <c r="B660">
        <v>7917748.71605977</v>
      </c>
      <c r="C660">
        <v>1287478.07527995</v>
      </c>
      <c r="D660">
        <v>1429198.04729013</v>
      </c>
      <c r="E660">
        <v>2922675.49019963</v>
      </c>
      <c r="F660">
        <v>371741.472363441</v>
      </c>
      <c r="G660">
        <v>1906655.63092662</v>
      </c>
    </row>
    <row r="661" spans="1:7">
      <c r="A661">
        <v>659</v>
      </c>
      <c r="B661">
        <v>7917748.71607444</v>
      </c>
      <c r="C661">
        <v>1287478.51798873</v>
      </c>
      <c r="D661">
        <v>1429197.94091311</v>
      </c>
      <c r="E661">
        <v>2922675.49019963</v>
      </c>
      <c r="F661">
        <v>371741.253177101</v>
      </c>
      <c r="G661">
        <v>1906655.51379586</v>
      </c>
    </row>
    <row r="662" spans="1:7">
      <c r="A662">
        <v>660</v>
      </c>
      <c r="B662">
        <v>7917748.71607325</v>
      </c>
      <c r="C662">
        <v>1287476.47085989</v>
      </c>
      <c r="D662">
        <v>1429198.52489239</v>
      </c>
      <c r="E662">
        <v>2922675.49019963</v>
      </c>
      <c r="F662">
        <v>371742.180789862</v>
      </c>
      <c r="G662">
        <v>1906656.04933148</v>
      </c>
    </row>
    <row r="663" spans="1:7">
      <c r="A663">
        <v>661</v>
      </c>
      <c r="B663">
        <v>7917748.7160791</v>
      </c>
      <c r="C663">
        <v>1287478.06735619</v>
      </c>
      <c r="D663">
        <v>1429198.06538911</v>
      </c>
      <c r="E663">
        <v>2922675.49019963</v>
      </c>
      <c r="F663">
        <v>371741.467048715</v>
      </c>
      <c r="G663">
        <v>1906655.62608545</v>
      </c>
    </row>
    <row r="664" spans="1:7">
      <c r="A664">
        <v>662</v>
      </c>
      <c r="B664">
        <v>7917748.7160622</v>
      </c>
      <c r="C664">
        <v>1287478.41458094</v>
      </c>
      <c r="D664">
        <v>1429197.77844965</v>
      </c>
      <c r="E664">
        <v>2922675.49019963</v>
      </c>
      <c r="F664">
        <v>371741.459255748</v>
      </c>
      <c r="G664">
        <v>1906655.57357623</v>
      </c>
    </row>
    <row r="665" spans="1:7">
      <c r="A665">
        <v>663</v>
      </c>
      <c r="B665">
        <v>7917748.71606368</v>
      </c>
      <c r="C665">
        <v>1287477.74589383</v>
      </c>
      <c r="D665">
        <v>1429198.22583244</v>
      </c>
      <c r="E665">
        <v>2922675.49019963</v>
      </c>
      <c r="F665">
        <v>371741.551317073</v>
      </c>
      <c r="G665">
        <v>1906655.7028207</v>
      </c>
    </row>
    <row r="666" spans="1:7">
      <c r="A666">
        <v>664</v>
      </c>
      <c r="B666">
        <v>7917748.71605522</v>
      </c>
      <c r="C666">
        <v>1287477.83574077</v>
      </c>
      <c r="D666">
        <v>1429198.1443835</v>
      </c>
      <c r="E666">
        <v>2922675.49019963</v>
      </c>
      <c r="F666">
        <v>371741.560415953</v>
      </c>
      <c r="G666">
        <v>1906655.68531537</v>
      </c>
    </row>
    <row r="667" spans="1:7">
      <c r="A667">
        <v>665</v>
      </c>
      <c r="B667">
        <v>7917748.71606644</v>
      </c>
      <c r="C667">
        <v>1287477.95957101</v>
      </c>
      <c r="D667">
        <v>1429198.08013545</v>
      </c>
      <c r="E667">
        <v>2922675.49019963</v>
      </c>
      <c r="F667">
        <v>371741.528351224</v>
      </c>
      <c r="G667">
        <v>1906655.65780913</v>
      </c>
    </row>
    <row r="668" spans="1:7">
      <c r="A668">
        <v>666</v>
      </c>
      <c r="B668">
        <v>7917748.71605959</v>
      </c>
      <c r="C668">
        <v>1287477.57183541</v>
      </c>
      <c r="D668">
        <v>1429198.15629842</v>
      </c>
      <c r="E668">
        <v>2922675.49019963</v>
      </c>
      <c r="F668">
        <v>371741.728855954</v>
      </c>
      <c r="G668">
        <v>1906655.76887017</v>
      </c>
    </row>
    <row r="669" spans="1:7">
      <c r="A669">
        <v>667</v>
      </c>
      <c r="B669">
        <v>7917748.71606112</v>
      </c>
      <c r="C669">
        <v>1287477.54385352</v>
      </c>
      <c r="D669">
        <v>1429198.10239694</v>
      </c>
      <c r="E669">
        <v>2922675.49019963</v>
      </c>
      <c r="F669">
        <v>371741.794576919</v>
      </c>
      <c r="G669">
        <v>1906655.78503412</v>
      </c>
    </row>
    <row r="670" spans="1:7">
      <c r="A670">
        <v>668</v>
      </c>
      <c r="B670">
        <v>7917748.71605479</v>
      </c>
      <c r="C670">
        <v>1287478.15282364</v>
      </c>
      <c r="D670">
        <v>1429198.18017363</v>
      </c>
      <c r="E670">
        <v>2922675.49019963</v>
      </c>
      <c r="F670">
        <v>371741.314535405</v>
      </c>
      <c r="G670">
        <v>1906655.57832249</v>
      </c>
    </row>
    <row r="671" spans="1:7">
      <c r="A671">
        <v>669</v>
      </c>
      <c r="B671">
        <v>7917748.71606279</v>
      </c>
      <c r="C671">
        <v>1287477.92055539</v>
      </c>
      <c r="D671">
        <v>1429198.23113007</v>
      </c>
      <c r="E671">
        <v>2922675.49019963</v>
      </c>
      <c r="F671">
        <v>371741.433432439</v>
      </c>
      <c r="G671">
        <v>1906655.64074526</v>
      </c>
    </row>
    <row r="672" spans="1:7">
      <c r="A672">
        <v>670</v>
      </c>
      <c r="B672">
        <v>7917748.71604736</v>
      </c>
      <c r="C672">
        <v>1287478.21621226</v>
      </c>
      <c r="D672">
        <v>1429198.21051332</v>
      </c>
      <c r="E672">
        <v>2922675.49019963</v>
      </c>
      <c r="F672">
        <v>371741.247698153</v>
      </c>
      <c r="G672">
        <v>1906655.551424</v>
      </c>
    </row>
    <row r="673" spans="1:7">
      <c r="A673">
        <v>671</v>
      </c>
      <c r="B673">
        <v>7917748.71604182</v>
      </c>
      <c r="C673">
        <v>1287478.39804936</v>
      </c>
      <c r="D673">
        <v>1429198.15020556</v>
      </c>
      <c r="E673">
        <v>2922675.49019963</v>
      </c>
      <c r="F673">
        <v>371741.171564521</v>
      </c>
      <c r="G673">
        <v>1906655.50602275</v>
      </c>
    </row>
    <row r="674" spans="1:7">
      <c r="A674">
        <v>672</v>
      </c>
      <c r="B674">
        <v>7917748.71603634</v>
      </c>
      <c r="C674">
        <v>1287478.72588592</v>
      </c>
      <c r="D674">
        <v>1429198.11036068</v>
      </c>
      <c r="E674">
        <v>2922675.49019963</v>
      </c>
      <c r="F674">
        <v>371740.978181161</v>
      </c>
      <c r="G674">
        <v>1906655.41140895</v>
      </c>
    </row>
    <row r="675" spans="1:7">
      <c r="A675">
        <v>673</v>
      </c>
      <c r="B675">
        <v>7917748.71604439</v>
      </c>
      <c r="C675">
        <v>1287478.87087333</v>
      </c>
      <c r="D675">
        <v>1429198.09339575</v>
      </c>
      <c r="E675">
        <v>2922675.49019963</v>
      </c>
      <c r="F675">
        <v>371740.892946829</v>
      </c>
      <c r="G675">
        <v>1906655.36862884</v>
      </c>
    </row>
    <row r="676" spans="1:7">
      <c r="A676">
        <v>674</v>
      </c>
      <c r="B676">
        <v>7917748.71602186</v>
      </c>
      <c r="C676">
        <v>1287478.59041378</v>
      </c>
      <c r="D676">
        <v>1429198.22253015</v>
      </c>
      <c r="E676">
        <v>2922675.49019963</v>
      </c>
      <c r="F676">
        <v>371740.978721966</v>
      </c>
      <c r="G676">
        <v>1906655.43415633</v>
      </c>
    </row>
    <row r="677" spans="1:7">
      <c r="A677">
        <v>675</v>
      </c>
      <c r="B677">
        <v>7917748.71602713</v>
      </c>
      <c r="C677">
        <v>1287479.79529796</v>
      </c>
      <c r="D677">
        <v>1429198.02910781</v>
      </c>
      <c r="E677">
        <v>2922675.49019963</v>
      </c>
      <c r="F677">
        <v>371740.315243208</v>
      </c>
      <c r="G677">
        <v>1906655.08617853</v>
      </c>
    </row>
    <row r="678" spans="1:7">
      <c r="A678">
        <v>676</v>
      </c>
      <c r="B678">
        <v>7917748.71601862</v>
      </c>
      <c r="C678">
        <v>1287479.06227843</v>
      </c>
      <c r="D678">
        <v>1429198.04235906</v>
      </c>
      <c r="E678">
        <v>2922675.49019963</v>
      </c>
      <c r="F678">
        <v>371740.802980348</v>
      </c>
      <c r="G678">
        <v>1906655.31820115</v>
      </c>
    </row>
    <row r="679" spans="1:7">
      <c r="A679">
        <v>677</v>
      </c>
      <c r="B679">
        <v>7917748.7160274</v>
      </c>
      <c r="C679">
        <v>1287479.90330809</v>
      </c>
      <c r="D679">
        <v>1429197.81178146</v>
      </c>
      <c r="E679">
        <v>2922675.49019963</v>
      </c>
      <c r="F679">
        <v>371740.412521332</v>
      </c>
      <c r="G679">
        <v>1906655.09821689</v>
      </c>
    </row>
    <row r="680" spans="1:7">
      <c r="A680">
        <v>678</v>
      </c>
      <c r="B680">
        <v>7917748.71602365</v>
      </c>
      <c r="C680">
        <v>1287479.3078921</v>
      </c>
      <c r="D680">
        <v>1429197.98034954</v>
      </c>
      <c r="E680">
        <v>2922675.49019963</v>
      </c>
      <c r="F680">
        <v>371740.685108422</v>
      </c>
      <c r="G680">
        <v>1906655.25247396</v>
      </c>
    </row>
    <row r="681" spans="1:7">
      <c r="A681">
        <v>679</v>
      </c>
      <c r="B681">
        <v>7917748.71601465</v>
      </c>
      <c r="C681">
        <v>1287478.54394982</v>
      </c>
      <c r="D681">
        <v>1429198.20247422</v>
      </c>
      <c r="E681">
        <v>2922675.49019963</v>
      </c>
      <c r="F681">
        <v>371741.027790669</v>
      </c>
      <c r="G681">
        <v>1906655.45160031</v>
      </c>
    </row>
    <row r="682" spans="1:7">
      <c r="A682">
        <v>680</v>
      </c>
      <c r="B682">
        <v>7917748.71601646</v>
      </c>
      <c r="C682">
        <v>1287478.23446014</v>
      </c>
      <c r="D682">
        <v>1429198.37718723</v>
      </c>
      <c r="E682">
        <v>2922675.49019963</v>
      </c>
      <c r="F682">
        <v>371741.0971782</v>
      </c>
      <c r="G682">
        <v>1906655.51699126</v>
      </c>
    </row>
    <row r="683" spans="1:7">
      <c r="A683">
        <v>681</v>
      </c>
      <c r="B683">
        <v>7917748.71601264</v>
      </c>
      <c r="C683">
        <v>1287477.0330602</v>
      </c>
      <c r="D683">
        <v>1429198.65189712</v>
      </c>
      <c r="E683">
        <v>2922675.49019963</v>
      </c>
      <c r="F683">
        <v>371741.694362594</v>
      </c>
      <c r="G683">
        <v>1906655.84649309</v>
      </c>
    </row>
    <row r="684" spans="1:7">
      <c r="A684">
        <v>682</v>
      </c>
      <c r="B684">
        <v>7917748.71601265</v>
      </c>
      <c r="C684">
        <v>1287477.16821839</v>
      </c>
      <c r="D684">
        <v>1429198.6131106</v>
      </c>
      <c r="E684">
        <v>2922675.49019963</v>
      </c>
      <c r="F684">
        <v>371741.63227559</v>
      </c>
      <c r="G684">
        <v>1906655.81220844</v>
      </c>
    </row>
    <row r="685" spans="1:7">
      <c r="A685">
        <v>683</v>
      </c>
      <c r="B685">
        <v>7917748.7160128</v>
      </c>
      <c r="C685">
        <v>1287476.9714674</v>
      </c>
      <c r="D685">
        <v>1429198.61496984</v>
      </c>
      <c r="E685">
        <v>2922675.49019963</v>
      </c>
      <c r="F685">
        <v>371741.762666867</v>
      </c>
      <c r="G685">
        <v>1906655.87670906</v>
      </c>
    </row>
    <row r="686" spans="1:7">
      <c r="A686">
        <v>684</v>
      </c>
      <c r="B686">
        <v>7917748.71601254</v>
      </c>
      <c r="C686">
        <v>1287477.34903086</v>
      </c>
      <c r="D686">
        <v>1429198.65913129</v>
      </c>
      <c r="E686">
        <v>2922675.49019963</v>
      </c>
      <c r="F686">
        <v>371741.472212329</v>
      </c>
      <c r="G686">
        <v>1906655.74543842</v>
      </c>
    </row>
    <row r="687" spans="1:7">
      <c r="A687">
        <v>685</v>
      </c>
      <c r="B687">
        <v>7917748.71602605</v>
      </c>
      <c r="C687">
        <v>1287477.31656004</v>
      </c>
      <c r="D687">
        <v>1429198.5612911</v>
      </c>
      <c r="E687">
        <v>2922675.49019963</v>
      </c>
      <c r="F687">
        <v>371741.573995429</v>
      </c>
      <c r="G687">
        <v>1906655.77397985</v>
      </c>
    </row>
    <row r="688" spans="1:7">
      <c r="A688">
        <v>686</v>
      </c>
      <c r="B688">
        <v>7917748.71601736</v>
      </c>
      <c r="C688">
        <v>1287477.50132033</v>
      </c>
      <c r="D688">
        <v>1429198.67838025</v>
      </c>
      <c r="E688">
        <v>2922675.49019963</v>
      </c>
      <c r="F688">
        <v>371741.352489714</v>
      </c>
      <c r="G688">
        <v>1906655.69362744</v>
      </c>
    </row>
    <row r="689" spans="1:7">
      <c r="A689">
        <v>687</v>
      </c>
      <c r="B689">
        <v>7917748.7160212</v>
      </c>
      <c r="C689">
        <v>1287476.76714928</v>
      </c>
      <c r="D689">
        <v>1429198.79871841</v>
      </c>
      <c r="E689">
        <v>2922675.49019963</v>
      </c>
      <c r="F689">
        <v>371741.759092522</v>
      </c>
      <c r="G689">
        <v>1906655.90086136</v>
      </c>
    </row>
    <row r="690" spans="1:7">
      <c r="A690">
        <v>688</v>
      </c>
      <c r="B690">
        <v>7917748.71601296</v>
      </c>
      <c r="C690">
        <v>1287477.4240932</v>
      </c>
      <c r="D690">
        <v>1429198.61291597</v>
      </c>
      <c r="E690">
        <v>2922675.49019963</v>
      </c>
      <c r="F690">
        <v>371741.457511563</v>
      </c>
      <c r="G690">
        <v>1906655.73129259</v>
      </c>
    </row>
    <row r="691" spans="1:7">
      <c r="A691">
        <v>689</v>
      </c>
      <c r="B691">
        <v>7917748.71601716</v>
      </c>
      <c r="C691">
        <v>1287476.89735374</v>
      </c>
      <c r="D691">
        <v>1429198.77707273</v>
      </c>
      <c r="E691">
        <v>2922675.49019963</v>
      </c>
      <c r="F691">
        <v>371741.685263334</v>
      </c>
      <c r="G691">
        <v>1906655.86612773</v>
      </c>
    </row>
    <row r="692" spans="1:7">
      <c r="A692">
        <v>690</v>
      </c>
      <c r="B692">
        <v>7917748.71601181</v>
      </c>
      <c r="C692">
        <v>1287477.14714778</v>
      </c>
      <c r="D692">
        <v>1429198.68345628</v>
      </c>
      <c r="E692">
        <v>2922675.49019963</v>
      </c>
      <c r="F692">
        <v>371741.591204634</v>
      </c>
      <c r="G692">
        <v>1906655.80400349</v>
      </c>
    </row>
    <row r="693" spans="1:7">
      <c r="A693">
        <v>691</v>
      </c>
      <c r="B693">
        <v>7917748.71602055</v>
      </c>
      <c r="C693">
        <v>1287477.09841215</v>
      </c>
      <c r="D693">
        <v>1429198.72351492</v>
      </c>
      <c r="E693">
        <v>2922675.49019963</v>
      </c>
      <c r="F693">
        <v>371741.592124081</v>
      </c>
      <c r="G693">
        <v>1906655.81176977</v>
      </c>
    </row>
    <row r="694" spans="1:7">
      <c r="A694">
        <v>692</v>
      </c>
      <c r="B694">
        <v>7917748.71601424</v>
      </c>
      <c r="C694">
        <v>1287477.36838924</v>
      </c>
      <c r="D694">
        <v>1429198.64553368</v>
      </c>
      <c r="E694">
        <v>2922675.49019963</v>
      </c>
      <c r="F694">
        <v>371741.470579888</v>
      </c>
      <c r="G694">
        <v>1906655.7413118</v>
      </c>
    </row>
    <row r="695" spans="1:7">
      <c r="A695">
        <v>693</v>
      </c>
      <c r="B695">
        <v>7917748.71602055</v>
      </c>
      <c r="C695">
        <v>1287476.65012903</v>
      </c>
      <c r="D695">
        <v>1429198.64817927</v>
      </c>
      <c r="E695">
        <v>2922675.49019963</v>
      </c>
      <c r="F695">
        <v>371741.960774551</v>
      </c>
      <c r="G695">
        <v>1906655.96673807</v>
      </c>
    </row>
    <row r="696" spans="1:7">
      <c r="A696">
        <v>694</v>
      </c>
      <c r="B696">
        <v>7917748.71601072</v>
      </c>
      <c r="C696">
        <v>1287477.57990641</v>
      </c>
      <c r="D696">
        <v>1429198.61202968</v>
      </c>
      <c r="E696">
        <v>2922675.49019963</v>
      </c>
      <c r="F696">
        <v>371741.354586814</v>
      </c>
      <c r="G696">
        <v>1906655.67928818</v>
      </c>
    </row>
    <row r="697" spans="1:7">
      <c r="A697">
        <v>695</v>
      </c>
      <c r="B697">
        <v>7917748.71601039</v>
      </c>
      <c r="C697">
        <v>1287477.62579559</v>
      </c>
      <c r="D697">
        <v>1429198.59925914</v>
      </c>
      <c r="E697">
        <v>2922675.49019963</v>
      </c>
      <c r="F697">
        <v>371741.33324774</v>
      </c>
      <c r="G697">
        <v>1906655.6675083</v>
      </c>
    </row>
    <row r="698" spans="1:7">
      <c r="A698">
        <v>696</v>
      </c>
      <c r="B698">
        <v>7917748.7160119</v>
      </c>
      <c r="C698">
        <v>1287477.88926655</v>
      </c>
      <c r="D698">
        <v>1429198.51445685</v>
      </c>
      <c r="E698">
        <v>2922675.49019963</v>
      </c>
      <c r="F698">
        <v>371741.220999238</v>
      </c>
      <c r="G698">
        <v>1906655.60108963</v>
      </c>
    </row>
    <row r="699" spans="1:7">
      <c r="A699">
        <v>697</v>
      </c>
      <c r="B699">
        <v>7917748.71601133</v>
      </c>
      <c r="C699">
        <v>1287477.42916934</v>
      </c>
      <c r="D699">
        <v>1429198.66754792</v>
      </c>
      <c r="E699">
        <v>2922675.49019963</v>
      </c>
      <c r="F699">
        <v>371741.41218495</v>
      </c>
      <c r="G699">
        <v>1906655.71690949</v>
      </c>
    </row>
    <row r="700" spans="1:7">
      <c r="A700">
        <v>698</v>
      </c>
      <c r="B700">
        <v>7917748.7160096</v>
      </c>
      <c r="C700">
        <v>1287477.38811002</v>
      </c>
      <c r="D700">
        <v>1429198.68408554</v>
      </c>
      <c r="E700">
        <v>2922675.49019963</v>
      </c>
      <c r="F700">
        <v>371741.42626521</v>
      </c>
      <c r="G700">
        <v>1906655.7273492</v>
      </c>
    </row>
    <row r="701" spans="1:7">
      <c r="A701">
        <v>699</v>
      </c>
      <c r="B701">
        <v>7917748.71601044</v>
      </c>
      <c r="C701">
        <v>1287477.05061572</v>
      </c>
      <c r="D701">
        <v>1429198.80116098</v>
      </c>
      <c r="E701">
        <v>2922675.49019963</v>
      </c>
      <c r="F701">
        <v>371741.56160444</v>
      </c>
      <c r="G701">
        <v>1906655.81242966</v>
      </c>
    </row>
    <row r="702" spans="1:7">
      <c r="A702">
        <v>700</v>
      </c>
      <c r="B702">
        <v>7917748.71600791</v>
      </c>
      <c r="C702">
        <v>1287477.48399065</v>
      </c>
      <c r="D702">
        <v>1429198.70855476</v>
      </c>
      <c r="E702">
        <v>2922675.49019963</v>
      </c>
      <c r="F702">
        <v>371741.340822162</v>
      </c>
      <c r="G702">
        <v>1906655.69244071</v>
      </c>
    </row>
    <row r="703" spans="1:7">
      <c r="A703">
        <v>701</v>
      </c>
      <c r="B703">
        <v>7917748.71600991</v>
      </c>
      <c r="C703">
        <v>1287477.49682185</v>
      </c>
      <c r="D703">
        <v>1429198.7158121</v>
      </c>
      <c r="E703">
        <v>2922675.49019963</v>
      </c>
      <c r="F703">
        <v>371741.326934326</v>
      </c>
      <c r="G703">
        <v>1906655.686242</v>
      </c>
    </row>
    <row r="704" spans="1:7">
      <c r="A704">
        <v>702</v>
      </c>
      <c r="B704">
        <v>7917748.71600949</v>
      </c>
      <c r="C704">
        <v>1287477.61512127</v>
      </c>
      <c r="D704">
        <v>1429198.62622105</v>
      </c>
      <c r="E704">
        <v>2922675.49019963</v>
      </c>
      <c r="F704">
        <v>371741.317619313</v>
      </c>
      <c r="G704">
        <v>1906655.66684822</v>
      </c>
    </row>
    <row r="705" spans="1:7">
      <c r="A705">
        <v>703</v>
      </c>
      <c r="B705">
        <v>7917748.71600899</v>
      </c>
      <c r="C705">
        <v>1287477.50159501</v>
      </c>
      <c r="D705">
        <v>1429198.69978473</v>
      </c>
      <c r="E705">
        <v>2922675.49019963</v>
      </c>
      <c r="F705">
        <v>371741.336122399</v>
      </c>
      <c r="G705">
        <v>1906655.68830723</v>
      </c>
    </row>
    <row r="706" spans="1:7">
      <c r="A706">
        <v>704</v>
      </c>
      <c r="B706">
        <v>7917748.71600687</v>
      </c>
      <c r="C706">
        <v>1287477.34853439</v>
      </c>
      <c r="D706">
        <v>1429198.74794288</v>
      </c>
      <c r="E706">
        <v>2922675.49019963</v>
      </c>
      <c r="F706">
        <v>371741.401914922</v>
      </c>
      <c r="G706">
        <v>1906655.72741504</v>
      </c>
    </row>
    <row r="707" spans="1:7">
      <c r="A707">
        <v>705</v>
      </c>
      <c r="B707">
        <v>7917748.71600682</v>
      </c>
      <c r="C707">
        <v>1287477.39429291</v>
      </c>
      <c r="D707">
        <v>1429198.75882688</v>
      </c>
      <c r="E707">
        <v>2922675.49019963</v>
      </c>
      <c r="F707">
        <v>371741.361676893</v>
      </c>
      <c r="G707">
        <v>1906655.7110105</v>
      </c>
    </row>
    <row r="708" spans="1:7">
      <c r="A708">
        <v>706</v>
      </c>
      <c r="B708">
        <v>7917748.71600613</v>
      </c>
      <c r="C708">
        <v>1287477.41190251</v>
      </c>
      <c r="D708">
        <v>1429198.71431414</v>
      </c>
      <c r="E708">
        <v>2922675.49019963</v>
      </c>
      <c r="F708">
        <v>371741.385612456</v>
      </c>
      <c r="G708">
        <v>1906655.71397739</v>
      </c>
    </row>
    <row r="709" spans="1:7">
      <c r="A709">
        <v>707</v>
      </c>
      <c r="B709">
        <v>7917748.71600729</v>
      </c>
      <c r="C709">
        <v>1287477.35665878</v>
      </c>
      <c r="D709">
        <v>1429198.73021263</v>
      </c>
      <c r="E709">
        <v>2922675.49019963</v>
      </c>
      <c r="F709">
        <v>371741.410954701</v>
      </c>
      <c r="G709">
        <v>1906655.72798156</v>
      </c>
    </row>
    <row r="710" spans="1:7">
      <c r="A710">
        <v>708</v>
      </c>
      <c r="B710">
        <v>7917748.71600702</v>
      </c>
      <c r="C710">
        <v>1287477.73884233</v>
      </c>
      <c r="D710">
        <v>1429198.69521765</v>
      </c>
      <c r="E710">
        <v>2922675.49019963</v>
      </c>
      <c r="F710">
        <v>371741.177077103</v>
      </c>
      <c r="G710">
        <v>1906655.6146703</v>
      </c>
    </row>
    <row r="711" spans="1:7">
      <c r="A711">
        <v>709</v>
      </c>
      <c r="B711">
        <v>7917748.71600709</v>
      </c>
      <c r="C711">
        <v>1287477.32497828</v>
      </c>
      <c r="D711">
        <v>1429198.72840573</v>
      </c>
      <c r="E711">
        <v>2922675.49019963</v>
      </c>
      <c r="F711">
        <v>371741.434037013</v>
      </c>
      <c r="G711">
        <v>1906655.73838643</v>
      </c>
    </row>
    <row r="712" spans="1:7">
      <c r="A712">
        <v>710</v>
      </c>
      <c r="B712">
        <v>7917748.71600585</v>
      </c>
      <c r="C712">
        <v>1287477.73931123</v>
      </c>
      <c r="D712">
        <v>1429198.6470476</v>
      </c>
      <c r="E712">
        <v>2922675.49019963</v>
      </c>
      <c r="F712">
        <v>371741.215619047</v>
      </c>
      <c r="G712">
        <v>1906655.62382834</v>
      </c>
    </row>
    <row r="713" spans="1:7">
      <c r="A713">
        <v>711</v>
      </c>
      <c r="B713">
        <v>7917748.71600692</v>
      </c>
      <c r="C713">
        <v>1287477.68210129</v>
      </c>
      <c r="D713">
        <v>1429198.66988747</v>
      </c>
      <c r="E713">
        <v>2922675.49019963</v>
      </c>
      <c r="F713">
        <v>371741.236058082</v>
      </c>
      <c r="G713">
        <v>1906655.63776045</v>
      </c>
    </row>
    <row r="714" spans="1:7">
      <c r="A714">
        <v>712</v>
      </c>
      <c r="B714">
        <v>7917748.71600543</v>
      </c>
      <c r="C714">
        <v>1287477.37990203</v>
      </c>
      <c r="D714">
        <v>1429198.68517124</v>
      </c>
      <c r="E714">
        <v>2922675.49019963</v>
      </c>
      <c r="F714">
        <v>371741.428835423</v>
      </c>
      <c r="G714">
        <v>1906655.73189711</v>
      </c>
    </row>
    <row r="715" spans="1:7">
      <c r="A715">
        <v>713</v>
      </c>
      <c r="B715">
        <v>7917748.71600555</v>
      </c>
      <c r="C715">
        <v>1287477.60500628</v>
      </c>
      <c r="D715">
        <v>1429198.60950878</v>
      </c>
      <c r="E715">
        <v>2922675.49019963</v>
      </c>
      <c r="F715">
        <v>371741.336029769</v>
      </c>
      <c r="G715">
        <v>1906655.67526109</v>
      </c>
    </row>
    <row r="716" spans="1:7">
      <c r="A716">
        <v>714</v>
      </c>
      <c r="B716">
        <v>7917748.71600579</v>
      </c>
      <c r="C716">
        <v>1287477.30168181</v>
      </c>
      <c r="D716">
        <v>1429198.71532319</v>
      </c>
      <c r="E716">
        <v>2922675.49019963</v>
      </c>
      <c r="F716">
        <v>371741.456607576</v>
      </c>
      <c r="G716">
        <v>1906655.75219358</v>
      </c>
    </row>
    <row r="717" spans="1:7">
      <c r="A717">
        <v>715</v>
      </c>
      <c r="B717">
        <v>7917748.71600592</v>
      </c>
      <c r="C717">
        <v>1287477.26693209</v>
      </c>
      <c r="D717">
        <v>1429198.72269902</v>
      </c>
      <c r="E717">
        <v>2922675.49019963</v>
      </c>
      <c r="F717">
        <v>371741.475660774</v>
      </c>
      <c r="G717">
        <v>1906655.76051441</v>
      </c>
    </row>
    <row r="718" spans="1:7">
      <c r="A718">
        <v>716</v>
      </c>
      <c r="B718">
        <v>7917748.71600551</v>
      </c>
      <c r="C718">
        <v>1287477.54433325</v>
      </c>
      <c r="D718">
        <v>1429198.62183737</v>
      </c>
      <c r="E718">
        <v>2922675.49019963</v>
      </c>
      <c r="F718">
        <v>371741.368505498</v>
      </c>
      <c r="G718">
        <v>1906655.69112977</v>
      </c>
    </row>
    <row r="719" spans="1:7">
      <c r="A719">
        <v>717</v>
      </c>
      <c r="B719">
        <v>7917748.71600591</v>
      </c>
      <c r="C719">
        <v>1287477.16886633</v>
      </c>
      <c r="D719">
        <v>1429198.77899922</v>
      </c>
      <c r="E719">
        <v>2922675.49019963</v>
      </c>
      <c r="F719">
        <v>371741.496677862</v>
      </c>
      <c r="G719">
        <v>1906655.78126286</v>
      </c>
    </row>
    <row r="720" spans="1:7">
      <c r="A720">
        <v>718</v>
      </c>
      <c r="B720">
        <v>7917748.71600578</v>
      </c>
      <c r="C720">
        <v>1287476.95566259</v>
      </c>
      <c r="D720">
        <v>1429198.78240837</v>
      </c>
      <c r="E720">
        <v>2922675.49019963</v>
      </c>
      <c r="F720">
        <v>371741.638946403</v>
      </c>
      <c r="G720">
        <v>1906655.84878879</v>
      </c>
    </row>
    <row r="721" spans="1:7">
      <c r="A721">
        <v>719</v>
      </c>
      <c r="B721">
        <v>7917748.71600523</v>
      </c>
      <c r="C721">
        <v>1287477.43180021</v>
      </c>
      <c r="D721">
        <v>1429198.6474009</v>
      </c>
      <c r="E721">
        <v>2922675.49019963</v>
      </c>
      <c r="F721">
        <v>371741.423585484</v>
      </c>
      <c r="G721">
        <v>1906655.723019</v>
      </c>
    </row>
    <row r="722" spans="1:7">
      <c r="A722">
        <v>720</v>
      </c>
      <c r="B722">
        <v>7917748.71600624</v>
      </c>
      <c r="C722">
        <v>1287477.73459237</v>
      </c>
      <c r="D722">
        <v>1429198.5290158</v>
      </c>
      <c r="E722">
        <v>2922675.49019963</v>
      </c>
      <c r="F722">
        <v>371741.313040301</v>
      </c>
      <c r="G722">
        <v>1906655.64915814</v>
      </c>
    </row>
    <row r="723" spans="1:7">
      <c r="A723">
        <v>721</v>
      </c>
      <c r="B723">
        <v>7917748.7160061</v>
      </c>
      <c r="C723">
        <v>1287477.37593729</v>
      </c>
      <c r="D723">
        <v>1429198.66197576</v>
      </c>
      <c r="E723">
        <v>2922675.49019963</v>
      </c>
      <c r="F723">
        <v>371741.450262226</v>
      </c>
      <c r="G723">
        <v>1906655.73763119</v>
      </c>
    </row>
    <row r="724" spans="1:7">
      <c r="A724">
        <v>722</v>
      </c>
      <c r="B724">
        <v>7917748.71600567</v>
      </c>
      <c r="C724">
        <v>1287477.67786839</v>
      </c>
      <c r="D724">
        <v>1429198.55383667</v>
      </c>
      <c r="E724">
        <v>2922675.49019963</v>
      </c>
      <c r="F724">
        <v>371741.330893899</v>
      </c>
      <c r="G724">
        <v>1906655.66320708</v>
      </c>
    </row>
    <row r="725" spans="1:7">
      <c r="A725">
        <v>723</v>
      </c>
      <c r="B725">
        <v>7917748.7160052</v>
      </c>
      <c r="C725">
        <v>1287477.58988431</v>
      </c>
      <c r="D725">
        <v>1429198.63552456</v>
      </c>
      <c r="E725">
        <v>2922675.49019963</v>
      </c>
      <c r="F725">
        <v>371741.32478225</v>
      </c>
      <c r="G725">
        <v>1906655.67561444</v>
      </c>
    </row>
    <row r="726" spans="1:7">
      <c r="A726">
        <v>724</v>
      </c>
      <c r="B726">
        <v>7917748.71600697</v>
      </c>
      <c r="C726">
        <v>1287477.88043442</v>
      </c>
      <c r="D726">
        <v>1429198.56999994</v>
      </c>
      <c r="E726">
        <v>2922675.49019963</v>
      </c>
      <c r="F726">
        <v>371741.179315358</v>
      </c>
      <c r="G726">
        <v>1906655.59605763</v>
      </c>
    </row>
    <row r="727" spans="1:7">
      <c r="A727">
        <v>725</v>
      </c>
      <c r="B727">
        <v>7917748.7160056</v>
      </c>
      <c r="C727">
        <v>1287477.53054628</v>
      </c>
      <c r="D727">
        <v>1429198.63918021</v>
      </c>
      <c r="E727">
        <v>2922675.49019963</v>
      </c>
      <c r="F727">
        <v>371741.362450457</v>
      </c>
      <c r="G727">
        <v>1906655.69362902</v>
      </c>
    </row>
    <row r="728" spans="1:7">
      <c r="A728">
        <v>726</v>
      </c>
      <c r="B728">
        <v>7917748.7160069</v>
      </c>
      <c r="C728">
        <v>1287477.84955978</v>
      </c>
      <c r="D728">
        <v>1429198.604211</v>
      </c>
      <c r="E728">
        <v>2922675.49019963</v>
      </c>
      <c r="F728">
        <v>371741.173075034</v>
      </c>
      <c r="G728">
        <v>1906655.59896146</v>
      </c>
    </row>
    <row r="729" spans="1:7">
      <c r="A729">
        <v>727</v>
      </c>
      <c r="B729">
        <v>7917748.71600574</v>
      </c>
      <c r="C729">
        <v>1287477.47162273</v>
      </c>
      <c r="D729">
        <v>1429198.64025774</v>
      </c>
      <c r="E729">
        <v>2922675.49019963</v>
      </c>
      <c r="F729">
        <v>371741.4022912</v>
      </c>
      <c r="G729">
        <v>1906655.71163443</v>
      </c>
    </row>
    <row r="730" spans="1:7">
      <c r="A730">
        <v>728</v>
      </c>
      <c r="B730">
        <v>7917748.71600564</v>
      </c>
      <c r="C730">
        <v>1287477.61853979</v>
      </c>
      <c r="D730">
        <v>1429198.62413999</v>
      </c>
      <c r="E730">
        <v>2922675.49019963</v>
      </c>
      <c r="F730">
        <v>371741.313686522</v>
      </c>
      <c r="G730">
        <v>1906655.6694397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838755.328124989</v>
      </c>
      <c r="C2">
        <v>2514155.13900004</v>
      </c>
    </row>
    <row r="3" spans="1:3">
      <c r="A3">
        <v>1</v>
      </c>
      <c r="B3">
        <v>8387553.28124999</v>
      </c>
      <c r="C3">
        <v>10176147.639</v>
      </c>
    </row>
    <row r="4" spans="1:3">
      <c r="A4">
        <v>2</v>
      </c>
      <c r="B4">
        <v>8207432.57812499</v>
      </c>
      <c r="C4">
        <v>10076437.3069688</v>
      </c>
    </row>
    <row r="5" spans="1:3">
      <c r="A5">
        <v>3</v>
      </c>
      <c r="B5">
        <v>8027311.87499999</v>
      </c>
      <c r="C5">
        <v>9976726.9749375</v>
      </c>
    </row>
    <row r="6" spans="1:3">
      <c r="A6">
        <v>4</v>
      </c>
      <c r="B6">
        <v>7847191.17187499</v>
      </c>
      <c r="C6">
        <v>9877016.64290624</v>
      </c>
    </row>
    <row r="7" spans="1:3">
      <c r="A7">
        <v>5</v>
      </c>
      <c r="B7">
        <v>7667070.46874999</v>
      </c>
      <c r="C7">
        <v>9777306.31087497</v>
      </c>
    </row>
    <row r="8" spans="1:3">
      <c r="A8">
        <v>6</v>
      </c>
      <c r="B8">
        <v>7486949.765625</v>
      </c>
      <c r="C8">
        <v>9677595.97884371</v>
      </c>
    </row>
    <row r="9" spans="1:3">
      <c r="A9">
        <v>7</v>
      </c>
      <c r="B9">
        <v>7306829.0625</v>
      </c>
      <c r="C9">
        <v>9577885.64681244</v>
      </c>
    </row>
    <row r="10" spans="1:3">
      <c r="A10">
        <v>8</v>
      </c>
      <c r="B10">
        <v>7126708.359375</v>
      </c>
      <c r="C10">
        <v>9478175.31478118</v>
      </c>
    </row>
    <row r="11" spans="1:3">
      <c r="A11">
        <v>9</v>
      </c>
      <c r="B11">
        <v>6946587.65625</v>
      </c>
      <c r="C11">
        <v>9378464.98274992</v>
      </c>
    </row>
    <row r="12" spans="1:3">
      <c r="A12">
        <v>10</v>
      </c>
      <c r="B12">
        <v>6766466.953125</v>
      </c>
      <c r="C12">
        <v>9278754.65071866</v>
      </c>
    </row>
    <row r="13" spans="1:3">
      <c r="A13">
        <v>11</v>
      </c>
      <c r="B13">
        <v>6586346.25</v>
      </c>
      <c r="C13">
        <v>9179044.3186874</v>
      </c>
    </row>
    <row r="14" spans="1:3">
      <c r="A14">
        <v>12</v>
      </c>
      <c r="B14">
        <v>6406225.546875</v>
      </c>
      <c r="C14">
        <v>9079333.98665614</v>
      </c>
    </row>
    <row r="15" spans="1:3">
      <c r="A15">
        <v>13</v>
      </c>
      <c r="B15">
        <v>6226104.84375</v>
      </c>
      <c r="C15">
        <v>8979623.65462488</v>
      </c>
    </row>
    <row r="16" spans="1:3">
      <c r="A16">
        <v>14</v>
      </c>
      <c r="B16">
        <v>6039894.2578125</v>
      </c>
      <c r="C16">
        <v>8882452.30696863</v>
      </c>
    </row>
    <row r="17" spans="1:3">
      <c r="A17">
        <v>15</v>
      </c>
      <c r="B17">
        <v>5853683.671875</v>
      </c>
      <c r="C17">
        <v>8785280.95931236</v>
      </c>
    </row>
    <row r="18" spans="1:3">
      <c r="A18">
        <v>16</v>
      </c>
      <c r="B18">
        <v>5667473.0859375</v>
      </c>
      <c r="C18">
        <v>8688109.61165611</v>
      </c>
    </row>
    <row r="19" spans="1:3">
      <c r="A19">
        <v>17</v>
      </c>
      <c r="B19">
        <v>5481262.5</v>
      </c>
      <c r="C19">
        <v>8590938.26399986</v>
      </c>
    </row>
    <row r="20" spans="1:3">
      <c r="A20">
        <v>18</v>
      </c>
      <c r="B20">
        <v>4193776.640625</v>
      </c>
      <c r="C20">
        <v>5919485.13899999</v>
      </c>
    </row>
    <row r="21" spans="1:3">
      <c r="A21">
        <v>19</v>
      </c>
      <c r="B21">
        <v>3725408.19765034</v>
      </c>
      <c r="C21">
        <v>5011620.83984231</v>
      </c>
    </row>
    <row r="22" spans="1:3">
      <c r="A22">
        <v>20</v>
      </c>
      <c r="B22">
        <v>3523338.21033923</v>
      </c>
      <c r="C22">
        <v>4748871.55478849</v>
      </c>
    </row>
    <row r="23" spans="1:3">
      <c r="A23">
        <v>21</v>
      </c>
      <c r="B23">
        <v>3364376.01631594</v>
      </c>
      <c r="C23">
        <v>4554082.38501608</v>
      </c>
    </row>
    <row r="24" spans="1:3">
      <c r="A24">
        <v>22</v>
      </c>
      <c r="B24">
        <v>3331758.73965523</v>
      </c>
      <c r="C24">
        <v>4539989.62026585</v>
      </c>
    </row>
    <row r="25" spans="1:3">
      <c r="A25">
        <v>23</v>
      </c>
      <c r="B25">
        <v>3210178.42077219</v>
      </c>
      <c r="C25">
        <v>4392390.64816331</v>
      </c>
    </row>
    <row r="26" spans="1:3">
      <c r="A26">
        <v>24</v>
      </c>
      <c r="B26">
        <v>3177640.17143446</v>
      </c>
      <c r="C26">
        <v>4377740.90917219</v>
      </c>
    </row>
    <row r="27" spans="1:3">
      <c r="A27">
        <v>25</v>
      </c>
      <c r="B27">
        <v>3080743.99363946</v>
      </c>
      <c r="C27">
        <v>4261926.66397749</v>
      </c>
    </row>
    <row r="28" spans="1:3">
      <c r="A28">
        <v>26</v>
      </c>
      <c r="B28">
        <v>3048453.71434354</v>
      </c>
      <c r="C28">
        <v>4246834.20864723</v>
      </c>
    </row>
    <row r="29" spans="1:3">
      <c r="A29">
        <v>27</v>
      </c>
      <c r="B29">
        <v>2970365.86298661</v>
      </c>
      <c r="C29">
        <v>4152076.25396731</v>
      </c>
    </row>
    <row r="30" spans="1:3">
      <c r="A30">
        <v>28</v>
      </c>
      <c r="B30">
        <v>2938294.36683418</v>
      </c>
      <c r="C30">
        <v>4136768.66271743</v>
      </c>
    </row>
    <row r="31" spans="1:3">
      <c r="A31">
        <v>29</v>
      </c>
      <c r="B31">
        <v>2874739.94603607</v>
      </c>
      <c r="C31">
        <v>4059176.18618754</v>
      </c>
    </row>
    <row r="32" spans="1:3">
      <c r="A32">
        <v>30</v>
      </c>
      <c r="B32">
        <v>2842928.38999599</v>
      </c>
      <c r="C32">
        <v>4043749.69586768</v>
      </c>
    </row>
    <row r="33" spans="1:3">
      <c r="A33">
        <v>31</v>
      </c>
      <c r="B33">
        <v>2791146.13382971</v>
      </c>
      <c r="C33">
        <v>3979431.89105041</v>
      </c>
    </row>
    <row r="34" spans="1:3">
      <c r="A34">
        <v>32</v>
      </c>
      <c r="B34">
        <v>2759647.36445054</v>
      </c>
      <c r="C34">
        <v>3963975.31530675</v>
      </c>
    </row>
    <row r="35" spans="1:3">
      <c r="A35">
        <v>33</v>
      </c>
      <c r="B35">
        <v>2717698.11708099</v>
      </c>
      <c r="C35">
        <v>3910245.80266307</v>
      </c>
    </row>
    <row r="36" spans="1:3">
      <c r="A36">
        <v>34</v>
      </c>
      <c r="B36">
        <v>2686551.62597891</v>
      </c>
      <c r="C36">
        <v>3894820.06179449</v>
      </c>
    </row>
    <row r="37" spans="1:3">
      <c r="A37">
        <v>35</v>
      </c>
      <c r="B37">
        <v>2652885.93011064</v>
      </c>
      <c r="C37">
        <v>3849642.22248034</v>
      </c>
    </row>
    <row r="38" spans="1:3">
      <c r="A38">
        <v>36</v>
      </c>
      <c r="B38">
        <v>2671064.9580669</v>
      </c>
      <c r="C38">
        <v>3814457.52692146</v>
      </c>
    </row>
    <row r="39" spans="1:3">
      <c r="A39">
        <v>37</v>
      </c>
      <c r="B39">
        <v>2506802.01529184</v>
      </c>
      <c r="C39">
        <v>3639621.81288876</v>
      </c>
    </row>
    <row r="40" spans="1:3">
      <c r="A40">
        <v>38</v>
      </c>
      <c r="B40">
        <v>2431533.90571921</v>
      </c>
      <c r="C40">
        <v>3544838.98963012</v>
      </c>
    </row>
    <row r="41" spans="1:3">
      <c r="A41">
        <v>39</v>
      </c>
      <c r="B41">
        <v>2361122.05890935</v>
      </c>
      <c r="C41">
        <v>3460460.58878537</v>
      </c>
    </row>
    <row r="42" spans="1:3">
      <c r="A42">
        <v>40</v>
      </c>
      <c r="B42">
        <v>2311114.45876006</v>
      </c>
      <c r="C42">
        <v>3422621.63989972</v>
      </c>
    </row>
    <row r="43" spans="1:3">
      <c r="A43">
        <v>41</v>
      </c>
      <c r="B43">
        <v>2297437.33600064</v>
      </c>
      <c r="C43">
        <v>3416984.50020171</v>
      </c>
    </row>
    <row r="44" spans="1:3">
      <c r="A44">
        <v>42</v>
      </c>
      <c r="B44">
        <v>2254058.91856545</v>
      </c>
      <c r="C44">
        <v>3356389.37210041</v>
      </c>
    </row>
    <row r="45" spans="1:3">
      <c r="A45">
        <v>43</v>
      </c>
      <c r="B45">
        <v>2194531.81959417</v>
      </c>
      <c r="C45">
        <v>3296591.8173412</v>
      </c>
    </row>
    <row r="46" spans="1:3">
      <c r="A46">
        <v>44</v>
      </c>
      <c r="B46">
        <v>2090592.87458745</v>
      </c>
      <c r="C46">
        <v>3240778.55905671</v>
      </c>
    </row>
    <row r="47" spans="1:3">
      <c r="A47">
        <v>45</v>
      </c>
      <c r="B47">
        <v>2111053.98363801</v>
      </c>
      <c r="C47">
        <v>3250238.05829227</v>
      </c>
    </row>
    <row r="48" spans="1:3">
      <c r="A48">
        <v>46</v>
      </c>
      <c r="B48">
        <v>2043988.38609094</v>
      </c>
      <c r="C48">
        <v>3194177.65433038</v>
      </c>
    </row>
    <row r="49" spans="1:3">
      <c r="A49">
        <v>47</v>
      </c>
      <c r="B49">
        <v>2082954.04795268</v>
      </c>
      <c r="C49">
        <v>3202417.15482768</v>
      </c>
    </row>
    <row r="50" spans="1:3">
      <c r="A50">
        <v>48</v>
      </c>
      <c r="B50">
        <v>2026293.05147867</v>
      </c>
      <c r="C50">
        <v>3188322.00288263</v>
      </c>
    </row>
    <row r="51" spans="1:3">
      <c r="A51">
        <v>49</v>
      </c>
      <c r="B51">
        <v>2004336.98785078</v>
      </c>
      <c r="C51">
        <v>3172924.53244641</v>
      </c>
    </row>
    <row r="52" spans="1:3">
      <c r="A52">
        <v>50</v>
      </c>
      <c r="B52">
        <v>1991715.18192929</v>
      </c>
      <c r="C52">
        <v>3167787.27767077</v>
      </c>
    </row>
    <row r="53" spans="1:3">
      <c r="A53">
        <v>51</v>
      </c>
      <c r="B53">
        <v>1955518.65882552</v>
      </c>
      <c r="C53">
        <v>3130149.33323967</v>
      </c>
    </row>
    <row r="54" spans="1:3">
      <c r="A54">
        <v>52</v>
      </c>
      <c r="B54">
        <v>1920228.7084625</v>
      </c>
      <c r="C54">
        <v>3098090.26149946</v>
      </c>
    </row>
    <row r="55" spans="1:3">
      <c r="A55">
        <v>53</v>
      </c>
      <c r="B55">
        <v>1937416.44203107</v>
      </c>
      <c r="C55">
        <v>3105844.20220812</v>
      </c>
    </row>
    <row r="56" spans="1:3">
      <c r="A56">
        <v>54</v>
      </c>
      <c r="B56">
        <v>1897007.71027261</v>
      </c>
      <c r="C56">
        <v>3073708.51555994</v>
      </c>
    </row>
    <row r="57" spans="1:3">
      <c r="A57">
        <v>55</v>
      </c>
      <c r="B57">
        <v>1887928.28757427</v>
      </c>
      <c r="C57">
        <v>3065351.80495114</v>
      </c>
    </row>
    <row r="58" spans="1:3">
      <c r="A58">
        <v>56</v>
      </c>
      <c r="B58">
        <v>1797266.68451626</v>
      </c>
      <c r="C58">
        <v>2993092.49031031</v>
      </c>
    </row>
    <row r="59" spans="1:3">
      <c r="A59">
        <v>57</v>
      </c>
      <c r="B59">
        <v>1729087.19867218</v>
      </c>
      <c r="C59">
        <v>2940346.40762217</v>
      </c>
    </row>
    <row r="60" spans="1:3">
      <c r="A60">
        <v>58</v>
      </c>
      <c r="B60">
        <v>1709115.50883805</v>
      </c>
      <c r="C60">
        <v>2919348.57399467</v>
      </c>
    </row>
    <row r="61" spans="1:3">
      <c r="A61">
        <v>59</v>
      </c>
      <c r="B61">
        <v>1669225.6516692</v>
      </c>
      <c r="C61">
        <v>2895467.19327798</v>
      </c>
    </row>
    <row r="62" spans="1:3">
      <c r="A62">
        <v>60</v>
      </c>
      <c r="B62">
        <v>1669677.54805902</v>
      </c>
      <c r="C62">
        <v>2895533.63625637</v>
      </c>
    </row>
    <row r="63" spans="1:3">
      <c r="A63">
        <v>61</v>
      </c>
      <c r="B63">
        <v>1597223.62755227</v>
      </c>
      <c r="C63">
        <v>2842344.34263756</v>
      </c>
    </row>
    <row r="64" spans="1:3">
      <c r="A64">
        <v>62</v>
      </c>
      <c r="B64">
        <v>1584386.33568546</v>
      </c>
      <c r="C64">
        <v>2817907.78653734</v>
      </c>
    </row>
    <row r="65" spans="1:3">
      <c r="A65">
        <v>63</v>
      </c>
      <c r="B65">
        <v>1551693.06013699</v>
      </c>
      <c r="C65">
        <v>2796741.91397164</v>
      </c>
    </row>
    <row r="66" spans="1:3">
      <c r="A66">
        <v>64</v>
      </c>
      <c r="B66">
        <v>1556576.32314389</v>
      </c>
      <c r="C66">
        <v>2797500.23984527</v>
      </c>
    </row>
    <row r="67" spans="1:3">
      <c r="A67">
        <v>65</v>
      </c>
      <c r="B67">
        <v>1513298.91838141</v>
      </c>
      <c r="C67">
        <v>2764585.83635483</v>
      </c>
    </row>
    <row r="68" spans="1:3">
      <c r="A68">
        <v>66</v>
      </c>
      <c r="B68">
        <v>1501166.43333883</v>
      </c>
      <c r="C68">
        <v>2753018.20829983</v>
      </c>
    </row>
    <row r="69" spans="1:3">
      <c r="A69">
        <v>67</v>
      </c>
      <c r="B69">
        <v>1494385.48247892</v>
      </c>
      <c r="C69">
        <v>2752744.2037449</v>
      </c>
    </row>
    <row r="70" spans="1:3">
      <c r="A70">
        <v>68</v>
      </c>
      <c r="B70">
        <v>1495687.23862681</v>
      </c>
      <c r="C70">
        <v>2745335.32212703</v>
      </c>
    </row>
    <row r="71" spans="1:3">
      <c r="A71">
        <v>69</v>
      </c>
      <c r="B71">
        <v>1501458.3997651</v>
      </c>
      <c r="C71">
        <v>2747237.37962998</v>
      </c>
    </row>
    <row r="72" spans="1:3">
      <c r="A72">
        <v>70</v>
      </c>
      <c r="B72">
        <v>1451222.87434758</v>
      </c>
      <c r="C72">
        <v>2715149.39787267</v>
      </c>
    </row>
    <row r="73" spans="1:3">
      <c r="A73">
        <v>71</v>
      </c>
      <c r="B73">
        <v>1417126.7558374</v>
      </c>
      <c r="C73">
        <v>2691583.80922759</v>
      </c>
    </row>
    <row r="74" spans="1:3">
      <c r="A74">
        <v>72</v>
      </c>
      <c r="B74">
        <v>1415331.3095978</v>
      </c>
      <c r="C74">
        <v>2685986.24019278</v>
      </c>
    </row>
    <row r="75" spans="1:3">
      <c r="A75">
        <v>73</v>
      </c>
      <c r="B75">
        <v>1410907.22560294</v>
      </c>
      <c r="C75">
        <v>2683979.38218668</v>
      </c>
    </row>
    <row r="76" spans="1:3">
      <c r="A76">
        <v>74</v>
      </c>
      <c r="B76">
        <v>1357177.99385184</v>
      </c>
      <c r="C76">
        <v>2645878.16658044</v>
      </c>
    </row>
    <row r="77" spans="1:3">
      <c r="A77">
        <v>75</v>
      </c>
      <c r="B77">
        <v>1318995.86692048</v>
      </c>
      <c r="C77">
        <v>2617102.94874066</v>
      </c>
    </row>
    <row r="78" spans="1:3">
      <c r="A78">
        <v>76</v>
      </c>
      <c r="B78">
        <v>1295645.01935701</v>
      </c>
      <c r="C78">
        <v>2602480.85681694</v>
      </c>
    </row>
    <row r="79" spans="1:3">
      <c r="A79">
        <v>77</v>
      </c>
      <c r="B79">
        <v>1288733.30193558</v>
      </c>
      <c r="C79">
        <v>2593521.96413582</v>
      </c>
    </row>
    <row r="80" spans="1:3">
      <c r="A80">
        <v>78</v>
      </c>
      <c r="B80">
        <v>1289796.3105805</v>
      </c>
      <c r="C80">
        <v>2594023.58891917</v>
      </c>
    </row>
    <row r="81" spans="1:3">
      <c r="A81">
        <v>79</v>
      </c>
      <c r="B81">
        <v>1250980.90153212</v>
      </c>
      <c r="C81">
        <v>2563789.68865949</v>
      </c>
    </row>
    <row r="82" spans="1:3">
      <c r="A82">
        <v>80</v>
      </c>
      <c r="B82">
        <v>1207274.9012627</v>
      </c>
      <c r="C82">
        <v>2538487.40524769</v>
      </c>
    </row>
    <row r="83" spans="1:3">
      <c r="A83">
        <v>81</v>
      </c>
      <c r="B83">
        <v>1193873.55945086</v>
      </c>
      <c r="C83">
        <v>2526619.98022071</v>
      </c>
    </row>
    <row r="84" spans="1:3">
      <c r="A84">
        <v>82</v>
      </c>
      <c r="B84">
        <v>1182509.75598648</v>
      </c>
      <c r="C84">
        <v>2515777.92269163</v>
      </c>
    </row>
    <row r="85" spans="1:3">
      <c r="A85">
        <v>83</v>
      </c>
      <c r="B85">
        <v>1151219.69868311</v>
      </c>
      <c r="C85">
        <v>2494669.02816087</v>
      </c>
    </row>
    <row r="86" spans="1:3">
      <c r="A86">
        <v>84</v>
      </c>
      <c r="B86">
        <v>1141114.76509834</v>
      </c>
      <c r="C86">
        <v>2487819.60399929</v>
      </c>
    </row>
    <row r="87" spans="1:3">
      <c r="A87">
        <v>85</v>
      </c>
      <c r="B87">
        <v>1145861.23004768</v>
      </c>
      <c r="C87">
        <v>2488936.60950257</v>
      </c>
    </row>
    <row r="88" spans="1:3">
      <c r="A88">
        <v>86</v>
      </c>
      <c r="B88">
        <v>1130489.0151945</v>
      </c>
      <c r="C88">
        <v>2481585.15865106</v>
      </c>
    </row>
    <row r="89" spans="1:3">
      <c r="A89">
        <v>87</v>
      </c>
      <c r="B89">
        <v>1126480.15796173</v>
      </c>
      <c r="C89">
        <v>2480457.58940367</v>
      </c>
    </row>
    <row r="90" spans="1:3">
      <c r="A90">
        <v>88</v>
      </c>
      <c r="B90">
        <v>1103250.15858349</v>
      </c>
      <c r="C90">
        <v>2462552.80955081</v>
      </c>
    </row>
    <row r="91" spans="1:3">
      <c r="A91">
        <v>89</v>
      </c>
      <c r="B91">
        <v>1086015.8692141</v>
      </c>
      <c r="C91">
        <v>2449159.06102381</v>
      </c>
    </row>
    <row r="92" spans="1:3">
      <c r="A92">
        <v>90</v>
      </c>
      <c r="B92">
        <v>1075806.95770516</v>
      </c>
      <c r="C92">
        <v>2444014.19480888</v>
      </c>
    </row>
    <row r="93" spans="1:3">
      <c r="A93">
        <v>91</v>
      </c>
      <c r="B93">
        <v>1077075.21001793</v>
      </c>
      <c r="C93">
        <v>2444258.21173421</v>
      </c>
    </row>
    <row r="94" spans="1:3">
      <c r="A94">
        <v>92</v>
      </c>
      <c r="B94">
        <v>1048976.0688772</v>
      </c>
      <c r="C94">
        <v>2422987.04215117</v>
      </c>
    </row>
    <row r="95" spans="1:3">
      <c r="A95">
        <v>93</v>
      </c>
      <c r="B95">
        <v>1025091.18153259</v>
      </c>
      <c r="C95">
        <v>2405907.30591329</v>
      </c>
    </row>
    <row r="96" spans="1:3">
      <c r="A96">
        <v>94</v>
      </c>
      <c r="B96">
        <v>1018058.18044399</v>
      </c>
      <c r="C96">
        <v>2399135.81727454</v>
      </c>
    </row>
    <row r="97" spans="1:3">
      <c r="A97">
        <v>95</v>
      </c>
      <c r="B97">
        <v>1018652.07449175</v>
      </c>
      <c r="C97">
        <v>2399630.0739348</v>
      </c>
    </row>
    <row r="98" spans="1:3">
      <c r="A98">
        <v>96</v>
      </c>
      <c r="B98">
        <v>1004471.86960681</v>
      </c>
      <c r="C98">
        <v>2391687.00109332</v>
      </c>
    </row>
    <row r="99" spans="1:3">
      <c r="A99">
        <v>97</v>
      </c>
      <c r="B99">
        <v>997466.410060587</v>
      </c>
      <c r="C99">
        <v>2389733.56315768</v>
      </c>
    </row>
    <row r="100" spans="1:3">
      <c r="A100">
        <v>98</v>
      </c>
      <c r="B100">
        <v>971827.159255027</v>
      </c>
      <c r="C100">
        <v>2370316.08195712</v>
      </c>
    </row>
    <row r="101" spans="1:3">
      <c r="A101">
        <v>99</v>
      </c>
      <c r="B101">
        <v>958678.894498589</v>
      </c>
      <c r="C101">
        <v>2359389.15148495</v>
      </c>
    </row>
    <row r="102" spans="1:3">
      <c r="A102">
        <v>100</v>
      </c>
      <c r="B102">
        <v>940874.63312203</v>
      </c>
      <c r="C102">
        <v>2347409.15062834</v>
      </c>
    </row>
    <row r="103" spans="1:3">
      <c r="A103">
        <v>101</v>
      </c>
      <c r="B103">
        <v>925786.483776932</v>
      </c>
      <c r="C103">
        <v>2337487.02666205</v>
      </c>
    </row>
    <row r="104" spans="1:3">
      <c r="A104">
        <v>102</v>
      </c>
      <c r="B104">
        <v>908992.165078399</v>
      </c>
      <c r="C104">
        <v>2324139.69962709</v>
      </c>
    </row>
    <row r="105" spans="1:3">
      <c r="A105">
        <v>103</v>
      </c>
      <c r="B105">
        <v>893863.607168353</v>
      </c>
      <c r="C105">
        <v>2314806.03913807</v>
      </c>
    </row>
    <row r="106" spans="1:3">
      <c r="A106">
        <v>104</v>
      </c>
      <c r="B106">
        <v>883581.469378581</v>
      </c>
      <c r="C106">
        <v>2307237.99485634</v>
      </c>
    </row>
    <row r="107" spans="1:3">
      <c r="A107">
        <v>105</v>
      </c>
      <c r="B107">
        <v>874486.566590077</v>
      </c>
      <c r="C107">
        <v>2302514.3624627</v>
      </c>
    </row>
    <row r="108" spans="1:3">
      <c r="A108">
        <v>106</v>
      </c>
      <c r="B108">
        <v>876405.194998859</v>
      </c>
      <c r="C108">
        <v>2302923.10409413</v>
      </c>
    </row>
    <row r="109" spans="1:3">
      <c r="A109">
        <v>107</v>
      </c>
      <c r="B109">
        <v>861362.081608092</v>
      </c>
      <c r="C109">
        <v>2290646.51565575</v>
      </c>
    </row>
    <row r="110" spans="1:3">
      <c r="A110">
        <v>108</v>
      </c>
      <c r="B110">
        <v>848615.604653222</v>
      </c>
      <c r="C110">
        <v>2280542.15592848</v>
      </c>
    </row>
    <row r="111" spans="1:3">
      <c r="A111">
        <v>109</v>
      </c>
      <c r="B111">
        <v>833812.894887732</v>
      </c>
      <c r="C111">
        <v>2270696.90950008</v>
      </c>
    </row>
    <row r="112" spans="1:3">
      <c r="A112">
        <v>110</v>
      </c>
      <c r="B112">
        <v>821626.91805183</v>
      </c>
      <c r="C112">
        <v>2261050.8963122</v>
      </c>
    </row>
    <row r="113" spans="1:3">
      <c r="A113">
        <v>111</v>
      </c>
      <c r="B113">
        <v>810220.428868869</v>
      </c>
      <c r="C113">
        <v>2251958.85809016</v>
      </c>
    </row>
    <row r="114" spans="1:3">
      <c r="A114">
        <v>112</v>
      </c>
      <c r="B114">
        <v>803230.658044068</v>
      </c>
      <c r="C114">
        <v>2247738.46671269</v>
      </c>
    </row>
    <row r="115" spans="1:3">
      <c r="A115">
        <v>113</v>
      </c>
      <c r="B115">
        <v>802410.906679313</v>
      </c>
      <c r="C115">
        <v>2247640.06421445</v>
      </c>
    </row>
    <row r="116" spans="1:3">
      <c r="A116">
        <v>114</v>
      </c>
      <c r="B116">
        <v>796025.36820999</v>
      </c>
      <c r="C116">
        <v>2245091.53032635</v>
      </c>
    </row>
    <row r="117" spans="1:3">
      <c r="A117">
        <v>115</v>
      </c>
      <c r="B117">
        <v>799622.137427165</v>
      </c>
      <c r="C117">
        <v>2245957.8482621</v>
      </c>
    </row>
    <row r="118" spans="1:3">
      <c r="A118">
        <v>116</v>
      </c>
      <c r="B118">
        <v>783717.441554265</v>
      </c>
      <c r="C118">
        <v>2233739.73680477</v>
      </c>
    </row>
    <row r="119" spans="1:3">
      <c r="A119">
        <v>117</v>
      </c>
      <c r="B119">
        <v>772137.852852281</v>
      </c>
      <c r="C119">
        <v>2225633.51284609</v>
      </c>
    </row>
    <row r="120" spans="1:3">
      <c r="A120">
        <v>118</v>
      </c>
      <c r="B120">
        <v>763831.221632425</v>
      </c>
      <c r="C120">
        <v>2218467.3133965</v>
      </c>
    </row>
    <row r="121" spans="1:3">
      <c r="A121">
        <v>119</v>
      </c>
      <c r="B121">
        <v>756654.647504339</v>
      </c>
      <c r="C121">
        <v>2212152.75257729</v>
      </c>
    </row>
    <row r="122" spans="1:3">
      <c r="A122">
        <v>120</v>
      </c>
      <c r="B122">
        <v>742828.841273231</v>
      </c>
      <c r="C122">
        <v>2202144.96571826</v>
      </c>
    </row>
    <row r="123" spans="1:3">
      <c r="A123">
        <v>121</v>
      </c>
      <c r="B123">
        <v>737733.38566155</v>
      </c>
      <c r="C123">
        <v>2196904.03327947</v>
      </c>
    </row>
    <row r="124" spans="1:3">
      <c r="A124">
        <v>122</v>
      </c>
      <c r="B124">
        <v>730753.134608024</v>
      </c>
      <c r="C124">
        <v>2191446.49699554</v>
      </c>
    </row>
    <row r="125" spans="1:3">
      <c r="A125">
        <v>123</v>
      </c>
      <c r="B125">
        <v>730174.069733251</v>
      </c>
      <c r="C125">
        <v>2189553.52534733</v>
      </c>
    </row>
    <row r="126" spans="1:3">
      <c r="A126">
        <v>124</v>
      </c>
      <c r="B126">
        <v>731769.188928945</v>
      </c>
      <c r="C126">
        <v>2190056.31779885</v>
      </c>
    </row>
    <row r="127" spans="1:3">
      <c r="A127">
        <v>125</v>
      </c>
      <c r="B127">
        <v>716996.42949924</v>
      </c>
      <c r="C127">
        <v>2180197.83062675</v>
      </c>
    </row>
    <row r="128" spans="1:3">
      <c r="A128">
        <v>126</v>
      </c>
      <c r="B128">
        <v>706700.782237238</v>
      </c>
      <c r="C128">
        <v>2172678.70229793</v>
      </c>
    </row>
    <row r="129" spans="1:3">
      <c r="A129">
        <v>127</v>
      </c>
      <c r="B129">
        <v>699994.870506718</v>
      </c>
      <c r="C129">
        <v>2166779.96978493</v>
      </c>
    </row>
    <row r="130" spans="1:3">
      <c r="A130">
        <v>128</v>
      </c>
      <c r="B130">
        <v>690282.399351663</v>
      </c>
      <c r="C130">
        <v>2159777.31561633</v>
      </c>
    </row>
    <row r="131" spans="1:3">
      <c r="A131">
        <v>129</v>
      </c>
      <c r="B131">
        <v>681448.562590239</v>
      </c>
      <c r="C131">
        <v>2153461.88271534</v>
      </c>
    </row>
    <row r="132" spans="1:3">
      <c r="A132">
        <v>130</v>
      </c>
      <c r="B132">
        <v>679893.017625812</v>
      </c>
      <c r="C132">
        <v>2151600.48664581</v>
      </c>
    </row>
    <row r="133" spans="1:3">
      <c r="A133">
        <v>131</v>
      </c>
      <c r="B133">
        <v>681047.437477381</v>
      </c>
      <c r="C133">
        <v>2152028.93181443</v>
      </c>
    </row>
    <row r="134" spans="1:3">
      <c r="A134">
        <v>132</v>
      </c>
      <c r="B134">
        <v>674647.601085136</v>
      </c>
      <c r="C134">
        <v>2146213.59019051</v>
      </c>
    </row>
    <row r="135" spans="1:3">
      <c r="A135">
        <v>133</v>
      </c>
      <c r="B135">
        <v>662472.740766194</v>
      </c>
      <c r="C135">
        <v>2138840.16527927</v>
      </c>
    </row>
    <row r="136" spans="1:3">
      <c r="A136">
        <v>134</v>
      </c>
      <c r="B136">
        <v>655504.6883958</v>
      </c>
      <c r="C136">
        <v>2133264.51969513</v>
      </c>
    </row>
    <row r="137" spans="1:3">
      <c r="A137">
        <v>135</v>
      </c>
      <c r="B137">
        <v>649569.250362817</v>
      </c>
      <c r="C137">
        <v>2128354.83170378</v>
      </c>
    </row>
    <row r="138" spans="1:3">
      <c r="A138">
        <v>136</v>
      </c>
      <c r="B138">
        <v>641480.066497543</v>
      </c>
      <c r="C138">
        <v>2122782.66610801</v>
      </c>
    </row>
    <row r="139" spans="1:3">
      <c r="A139">
        <v>137</v>
      </c>
      <c r="B139">
        <v>634429.099174536</v>
      </c>
      <c r="C139">
        <v>2118028.35794675</v>
      </c>
    </row>
    <row r="140" spans="1:3">
      <c r="A140">
        <v>138</v>
      </c>
      <c r="B140">
        <v>626612.025163556</v>
      </c>
      <c r="C140">
        <v>2111811.33095489</v>
      </c>
    </row>
    <row r="141" spans="1:3">
      <c r="A141">
        <v>139</v>
      </c>
      <c r="B141">
        <v>618890.572534794</v>
      </c>
      <c r="C141">
        <v>2106927.51236311</v>
      </c>
    </row>
    <row r="142" spans="1:3">
      <c r="A142">
        <v>140</v>
      </c>
      <c r="B142">
        <v>613398.467248383</v>
      </c>
      <c r="C142">
        <v>2102971.33969025</v>
      </c>
    </row>
    <row r="143" spans="1:3">
      <c r="A143">
        <v>141</v>
      </c>
      <c r="B143">
        <v>608798.703342301</v>
      </c>
      <c r="C143">
        <v>2100526.32041068</v>
      </c>
    </row>
    <row r="144" spans="1:3">
      <c r="A144">
        <v>142</v>
      </c>
      <c r="B144">
        <v>608003.068672694</v>
      </c>
      <c r="C144">
        <v>2100360.42760324</v>
      </c>
    </row>
    <row r="145" spans="1:3">
      <c r="A145">
        <v>143</v>
      </c>
      <c r="B145">
        <v>601689.817635804</v>
      </c>
      <c r="C145">
        <v>2094754.00061168</v>
      </c>
    </row>
    <row r="146" spans="1:3">
      <c r="A146">
        <v>144</v>
      </c>
      <c r="B146">
        <v>595245.195127373</v>
      </c>
      <c r="C146">
        <v>2089735.24021563</v>
      </c>
    </row>
    <row r="147" spans="1:3">
      <c r="A147">
        <v>145</v>
      </c>
      <c r="B147">
        <v>587695.189695089</v>
      </c>
      <c r="C147">
        <v>2084649.28108571</v>
      </c>
    </row>
    <row r="148" spans="1:3">
      <c r="A148">
        <v>146</v>
      </c>
      <c r="B148">
        <v>581858.273703676</v>
      </c>
      <c r="C148">
        <v>2080051.77770058</v>
      </c>
    </row>
    <row r="149" spans="1:3">
      <c r="A149">
        <v>147</v>
      </c>
      <c r="B149">
        <v>576603.600555996</v>
      </c>
      <c r="C149">
        <v>2075874.77436163</v>
      </c>
    </row>
    <row r="150" spans="1:3">
      <c r="A150">
        <v>148</v>
      </c>
      <c r="B150">
        <v>573293.470837867</v>
      </c>
      <c r="C150">
        <v>2073874.98664954</v>
      </c>
    </row>
    <row r="151" spans="1:3">
      <c r="A151">
        <v>149</v>
      </c>
      <c r="B151">
        <v>572715.550929878</v>
      </c>
      <c r="C151">
        <v>2073742.66349838</v>
      </c>
    </row>
    <row r="152" spans="1:3">
      <c r="A152">
        <v>150</v>
      </c>
      <c r="B152">
        <v>564652.576926286</v>
      </c>
      <c r="C152">
        <v>2068455.14964082</v>
      </c>
    </row>
    <row r="153" spans="1:3">
      <c r="A153">
        <v>151</v>
      </c>
      <c r="B153">
        <v>561518.48831872</v>
      </c>
      <c r="C153">
        <v>2064877.77701232</v>
      </c>
    </row>
    <row r="154" spans="1:3">
      <c r="A154">
        <v>152</v>
      </c>
      <c r="B154">
        <v>554978.721435453</v>
      </c>
      <c r="C154">
        <v>2060227.71565606</v>
      </c>
    </row>
    <row r="155" spans="1:3">
      <c r="A155">
        <v>153</v>
      </c>
      <c r="B155">
        <v>549073.649099591</v>
      </c>
      <c r="C155">
        <v>2056134.79951022</v>
      </c>
    </row>
    <row r="156" spans="1:3">
      <c r="A156">
        <v>154</v>
      </c>
      <c r="B156">
        <v>544996.637379791</v>
      </c>
      <c r="C156">
        <v>2052737.39225335</v>
      </c>
    </row>
    <row r="157" spans="1:3">
      <c r="A157">
        <v>155</v>
      </c>
      <c r="B157">
        <v>541710.530997475</v>
      </c>
      <c r="C157">
        <v>2049892.04533522</v>
      </c>
    </row>
    <row r="158" spans="1:3">
      <c r="A158">
        <v>156</v>
      </c>
      <c r="B158">
        <v>534789.317316579</v>
      </c>
      <c r="C158">
        <v>2044973.0567748</v>
      </c>
    </row>
    <row r="159" spans="1:3">
      <c r="A159">
        <v>157</v>
      </c>
      <c r="B159">
        <v>532479.523475372</v>
      </c>
      <c r="C159">
        <v>2042581.59024234</v>
      </c>
    </row>
    <row r="160" spans="1:3">
      <c r="A160">
        <v>158</v>
      </c>
      <c r="B160">
        <v>529196.962445588</v>
      </c>
      <c r="C160">
        <v>2039990.71146996</v>
      </c>
    </row>
    <row r="161" spans="1:3">
      <c r="A161">
        <v>159</v>
      </c>
      <c r="B161">
        <v>529330.511513219</v>
      </c>
      <c r="C161">
        <v>2039356.32932141</v>
      </c>
    </row>
    <row r="162" spans="1:3">
      <c r="A162">
        <v>160</v>
      </c>
      <c r="B162">
        <v>530198.022267406</v>
      </c>
      <c r="C162">
        <v>2039684.60699171</v>
      </c>
    </row>
    <row r="163" spans="1:3">
      <c r="A163">
        <v>161</v>
      </c>
      <c r="B163">
        <v>522746.828484549</v>
      </c>
      <c r="C163">
        <v>2034740.49736305</v>
      </c>
    </row>
    <row r="164" spans="1:3">
      <c r="A164">
        <v>162</v>
      </c>
      <c r="B164">
        <v>517360.264701427</v>
      </c>
      <c r="C164">
        <v>2030838.45994444</v>
      </c>
    </row>
    <row r="165" spans="1:3">
      <c r="A165">
        <v>163</v>
      </c>
      <c r="B165">
        <v>513950.440631979</v>
      </c>
      <c r="C165">
        <v>2027863.06405071</v>
      </c>
    </row>
    <row r="166" spans="1:3">
      <c r="A166">
        <v>164</v>
      </c>
      <c r="B166">
        <v>508794.759371177</v>
      </c>
      <c r="C166">
        <v>2024153.67458753</v>
      </c>
    </row>
    <row r="167" spans="1:3">
      <c r="A167">
        <v>165</v>
      </c>
      <c r="B167">
        <v>503983.696380687</v>
      </c>
      <c r="C167">
        <v>2020732.78220969</v>
      </c>
    </row>
    <row r="168" spans="1:3">
      <c r="A168">
        <v>166</v>
      </c>
      <c r="B168">
        <v>504261.689086361</v>
      </c>
      <c r="C168">
        <v>2020201.22577183</v>
      </c>
    </row>
    <row r="169" spans="1:3">
      <c r="A169">
        <v>167</v>
      </c>
      <c r="B169">
        <v>504699.073596127</v>
      </c>
      <c r="C169">
        <v>2020360.00902305</v>
      </c>
    </row>
    <row r="170" spans="1:3">
      <c r="A170">
        <v>168</v>
      </c>
      <c r="B170">
        <v>501898.503301212</v>
      </c>
      <c r="C170">
        <v>2017601.58264934</v>
      </c>
    </row>
    <row r="171" spans="1:3">
      <c r="A171">
        <v>169</v>
      </c>
      <c r="B171">
        <v>495095.512118807</v>
      </c>
      <c r="C171">
        <v>2013333.11279858</v>
      </c>
    </row>
    <row r="172" spans="1:3">
      <c r="A172">
        <v>170</v>
      </c>
      <c r="B172">
        <v>491345.684892641</v>
      </c>
      <c r="C172">
        <v>2010297.92424448</v>
      </c>
    </row>
    <row r="173" spans="1:3">
      <c r="A173">
        <v>171</v>
      </c>
      <c r="B173">
        <v>488224.268762067</v>
      </c>
      <c r="C173">
        <v>2007682.99216</v>
      </c>
    </row>
    <row r="174" spans="1:3">
      <c r="A174">
        <v>172</v>
      </c>
      <c r="B174">
        <v>483826.926448479</v>
      </c>
      <c r="C174">
        <v>2004590.336191</v>
      </c>
    </row>
    <row r="175" spans="1:3">
      <c r="A175">
        <v>173</v>
      </c>
      <c r="B175">
        <v>480005.335833873</v>
      </c>
      <c r="C175">
        <v>2001981.0859363</v>
      </c>
    </row>
    <row r="176" spans="1:3">
      <c r="A176">
        <v>174</v>
      </c>
      <c r="B176">
        <v>476081.580108331</v>
      </c>
      <c r="C176">
        <v>1998797.20843806</v>
      </c>
    </row>
    <row r="177" spans="1:3">
      <c r="A177">
        <v>175</v>
      </c>
      <c r="B177">
        <v>471743.262618282</v>
      </c>
      <c r="C177">
        <v>1996013.84567007</v>
      </c>
    </row>
    <row r="178" spans="1:3">
      <c r="A178">
        <v>176</v>
      </c>
      <c r="B178">
        <v>468883.562026972</v>
      </c>
      <c r="C178">
        <v>1993953.71611098</v>
      </c>
    </row>
    <row r="179" spans="1:3">
      <c r="A179">
        <v>177</v>
      </c>
      <c r="B179">
        <v>466224.166650503</v>
      </c>
      <c r="C179">
        <v>1992517.37262184</v>
      </c>
    </row>
    <row r="180" spans="1:3">
      <c r="A180">
        <v>178</v>
      </c>
      <c r="B180">
        <v>465685.552980814</v>
      </c>
      <c r="C180">
        <v>1992339.62725232</v>
      </c>
    </row>
    <row r="181" spans="1:3">
      <c r="A181">
        <v>179</v>
      </c>
      <c r="B181">
        <v>462837.59818007</v>
      </c>
      <c r="C181">
        <v>1989658.4282668</v>
      </c>
    </row>
    <row r="182" spans="1:3">
      <c r="A182">
        <v>180</v>
      </c>
      <c r="B182">
        <v>459624.328020101</v>
      </c>
      <c r="C182">
        <v>1987078.36485904</v>
      </c>
    </row>
    <row r="183" spans="1:3">
      <c r="A183">
        <v>181</v>
      </c>
      <c r="B183">
        <v>455442.017416545</v>
      </c>
      <c r="C183">
        <v>1984216.16142411</v>
      </c>
    </row>
    <row r="184" spans="1:3">
      <c r="A184">
        <v>182</v>
      </c>
      <c r="B184">
        <v>452467.391642125</v>
      </c>
      <c r="C184">
        <v>1981807.99630156</v>
      </c>
    </row>
    <row r="185" spans="1:3">
      <c r="A185">
        <v>183</v>
      </c>
      <c r="B185">
        <v>449831.559810833</v>
      </c>
      <c r="C185">
        <v>1979632.00637083</v>
      </c>
    </row>
    <row r="186" spans="1:3">
      <c r="A186">
        <v>184</v>
      </c>
      <c r="B186">
        <v>447204.192478528</v>
      </c>
      <c r="C186">
        <v>1978202.16565462</v>
      </c>
    </row>
    <row r="187" spans="1:3">
      <c r="A187">
        <v>185</v>
      </c>
      <c r="B187">
        <v>447628.838684503</v>
      </c>
      <c r="C187">
        <v>1978379.84287317</v>
      </c>
    </row>
    <row r="188" spans="1:3">
      <c r="A188">
        <v>186</v>
      </c>
      <c r="B188">
        <v>442253.701914216</v>
      </c>
      <c r="C188">
        <v>1974993.98287146</v>
      </c>
    </row>
    <row r="189" spans="1:3">
      <c r="A189">
        <v>187</v>
      </c>
      <c r="B189">
        <v>441095.516011652</v>
      </c>
      <c r="C189">
        <v>1973358.1774012</v>
      </c>
    </row>
    <row r="190" spans="1:3">
      <c r="A190">
        <v>188</v>
      </c>
      <c r="B190">
        <v>437506.004967068</v>
      </c>
      <c r="C190">
        <v>1970726.05508856</v>
      </c>
    </row>
    <row r="191" spans="1:3">
      <c r="A191">
        <v>189</v>
      </c>
      <c r="B191">
        <v>434138.926975183</v>
      </c>
      <c r="C191">
        <v>1968329.47411702</v>
      </c>
    </row>
    <row r="192" spans="1:3">
      <c r="A192">
        <v>190</v>
      </c>
      <c r="B192">
        <v>432174.131039113</v>
      </c>
      <c r="C192">
        <v>1966597.18717026</v>
      </c>
    </row>
    <row r="193" spans="1:3">
      <c r="A193">
        <v>191</v>
      </c>
      <c r="B193">
        <v>430746.457562523</v>
      </c>
      <c r="C193">
        <v>1965234.83782054</v>
      </c>
    </row>
    <row r="194" spans="1:3">
      <c r="A194">
        <v>192</v>
      </c>
      <c r="B194">
        <v>426907.294624739</v>
      </c>
      <c r="C194">
        <v>1962431.38794486</v>
      </c>
    </row>
    <row r="195" spans="1:3">
      <c r="A195">
        <v>193</v>
      </c>
      <c r="B195">
        <v>426121.862164107</v>
      </c>
      <c r="C195">
        <v>1961379.68087612</v>
      </c>
    </row>
    <row r="196" spans="1:3">
      <c r="A196">
        <v>194</v>
      </c>
      <c r="B196">
        <v>424584.751526217</v>
      </c>
      <c r="C196">
        <v>1960072.93475519</v>
      </c>
    </row>
    <row r="197" spans="1:3">
      <c r="A197">
        <v>195</v>
      </c>
      <c r="B197">
        <v>425222.23479346</v>
      </c>
      <c r="C197">
        <v>1960064.47103611</v>
      </c>
    </row>
    <row r="198" spans="1:3">
      <c r="A198">
        <v>196</v>
      </c>
      <c r="B198">
        <v>424642.618780175</v>
      </c>
      <c r="C198">
        <v>1959805.36407606</v>
      </c>
    </row>
    <row r="199" spans="1:3">
      <c r="A199">
        <v>197</v>
      </c>
      <c r="B199">
        <v>421633.39270144</v>
      </c>
      <c r="C199">
        <v>1957472.47031252</v>
      </c>
    </row>
    <row r="200" spans="1:3">
      <c r="A200">
        <v>198</v>
      </c>
      <c r="B200">
        <v>418692.707596381</v>
      </c>
      <c r="C200">
        <v>1955266.73606334</v>
      </c>
    </row>
    <row r="201" spans="1:3">
      <c r="A201">
        <v>199</v>
      </c>
      <c r="B201">
        <v>417267.247018634</v>
      </c>
      <c r="C201">
        <v>1953843.29626719</v>
      </c>
    </row>
    <row r="202" spans="1:3">
      <c r="A202">
        <v>200</v>
      </c>
      <c r="B202">
        <v>414475.96663242</v>
      </c>
      <c r="C202">
        <v>1951745.90768813</v>
      </c>
    </row>
    <row r="203" spans="1:3">
      <c r="A203">
        <v>201</v>
      </c>
      <c r="B203">
        <v>411781.727552424</v>
      </c>
      <c r="C203">
        <v>1949764.63838156</v>
      </c>
    </row>
    <row r="204" spans="1:3">
      <c r="A204">
        <v>202</v>
      </c>
      <c r="B204">
        <v>410881.206109978</v>
      </c>
      <c r="C204">
        <v>1949081.71034039</v>
      </c>
    </row>
    <row r="205" spans="1:3">
      <c r="A205">
        <v>203</v>
      </c>
      <c r="B205">
        <v>411114.120898441</v>
      </c>
      <c r="C205">
        <v>1949184.60748226</v>
      </c>
    </row>
    <row r="206" spans="1:3">
      <c r="A206">
        <v>204</v>
      </c>
      <c r="B206">
        <v>410992.749430975</v>
      </c>
      <c r="C206">
        <v>1948369.18391428</v>
      </c>
    </row>
    <row r="207" spans="1:3">
      <c r="A207">
        <v>205</v>
      </c>
      <c r="B207">
        <v>406965.520639423</v>
      </c>
      <c r="C207">
        <v>1945724.17769279</v>
      </c>
    </row>
    <row r="208" spans="1:3">
      <c r="A208">
        <v>206</v>
      </c>
      <c r="B208">
        <v>405420.310576388</v>
      </c>
      <c r="C208">
        <v>1944263.76427435</v>
      </c>
    </row>
    <row r="209" spans="1:3">
      <c r="A209">
        <v>207</v>
      </c>
      <c r="B209">
        <v>404300.14303518</v>
      </c>
      <c r="C209">
        <v>1943089.71751244</v>
      </c>
    </row>
    <row r="210" spans="1:3">
      <c r="A210">
        <v>208</v>
      </c>
      <c r="B210">
        <v>402035.369170707</v>
      </c>
      <c r="C210">
        <v>1941370.72292261</v>
      </c>
    </row>
    <row r="211" spans="1:3">
      <c r="A211">
        <v>209</v>
      </c>
      <c r="B211">
        <v>399997.523089258</v>
      </c>
      <c r="C211">
        <v>1939899.71679422</v>
      </c>
    </row>
    <row r="212" spans="1:3">
      <c r="A212">
        <v>210</v>
      </c>
      <c r="B212">
        <v>398518.463460806</v>
      </c>
      <c r="C212">
        <v>1938433.54939859</v>
      </c>
    </row>
    <row r="213" spans="1:3">
      <c r="A213">
        <v>211</v>
      </c>
      <c r="B213">
        <v>395943.064021193</v>
      </c>
      <c r="C213">
        <v>1936688.04862888</v>
      </c>
    </row>
    <row r="214" spans="1:3">
      <c r="A214">
        <v>212</v>
      </c>
      <c r="B214">
        <v>394550.271233697</v>
      </c>
      <c r="C214">
        <v>1935604.47867623</v>
      </c>
    </row>
    <row r="215" spans="1:3">
      <c r="A215">
        <v>213</v>
      </c>
      <c r="B215">
        <v>392696.844371106</v>
      </c>
      <c r="C215">
        <v>1934550.56481625</v>
      </c>
    </row>
    <row r="216" spans="1:3">
      <c r="A216">
        <v>214</v>
      </c>
      <c r="B216">
        <v>393311.565522004</v>
      </c>
      <c r="C216">
        <v>1934849.90888706</v>
      </c>
    </row>
    <row r="217" spans="1:3">
      <c r="A217">
        <v>215</v>
      </c>
      <c r="B217">
        <v>391605.468475926</v>
      </c>
      <c r="C217">
        <v>1933338.97719689</v>
      </c>
    </row>
    <row r="218" spans="1:3">
      <c r="A218">
        <v>216</v>
      </c>
      <c r="B218">
        <v>390475.625753254</v>
      </c>
      <c r="C218">
        <v>1932197.87477836</v>
      </c>
    </row>
    <row r="219" spans="1:3">
      <c r="A219">
        <v>217</v>
      </c>
      <c r="B219">
        <v>388221.582472469</v>
      </c>
      <c r="C219">
        <v>1930540.97474856</v>
      </c>
    </row>
    <row r="220" spans="1:3">
      <c r="A220">
        <v>218</v>
      </c>
      <c r="B220">
        <v>387172.562052218</v>
      </c>
      <c r="C220">
        <v>1929472.52478538</v>
      </c>
    </row>
    <row r="221" spans="1:3">
      <c r="A221">
        <v>219</v>
      </c>
      <c r="B221">
        <v>386378.615204247</v>
      </c>
      <c r="C221">
        <v>1928572.52133672</v>
      </c>
    </row>
    <row r="222" spans="1:3">
      <c r="A222">
        <v>220</v>
      </c>
      <c r="B222">
        <v>384682.740873126</v>
      </c>
      <c r="C222">
        <v>1927395.46133404</v>
      </c>
    </row>
    <row r="223" spans="1:3">
      <c r="A223">
        <v>221</v>
      </c>
      <c r="B223">
        <v>385129.478140529</v>
      </c>
      <c r="C223">
        <v>1927631.73922823</v>
      </c>
    </row>
    <row r="224" spans="1:3">
      <c r="A224">
        <v>222</v>
      </c>
      <c r="B224">
        <v>381914.688201903</v>
      </c>
      <c r="C224">
        <v>1925535.60619591</v>
      </c>
    </row>
    <row r="225" spans="1:3">
      <c r="A225">
        <v>223</v>
      </c>
      <c r="B225">
        <v>382737.605861698</v>
      </c>
      <c r="C225">
        <v>1925439.75771661</v>
      </c>
    </row>
    <row r="226" spans="1:3">
      <c r="A226">
        <v>224</v>
      </c>
      <c r="B226">
        <v>381255.044559039</v>
      </c>
      <c r="C226">
        <v>1924164.72656317</v>
      </c>
    </row>
    <row r="227" spans="1:3">
      <c r="A227">
        <v>225</v>
      </c>
      <c r="B227">
        <v>379661.565000249</v>
      </c>
      <c r="C227">
        <v>1922893.75113392</v>
      </c>
    </row>
    <row r="228" spans="1:3">
      <c r="A228">
        <v>226</v>
      </c>
      <c r="B228">
        <v>379416.986528254</v>
      </c>
      <c r="C228">
        <v>1922377.42051466</v>
      </c>
    </row>
    <row r="229" spans="1:3">
      <c r="A229">
        <v>227</v>
      </c>
      <c r="B229">
        <v>379508.276603553</v>
      </c>
      <c r="C229">
        <v>1922104.31810979</v>
      </c>
    </row>
    <row r="230" spans="1:3">
      <c r="A230">
        <v>228</v>
      </c>
      <c r="B230">
        <v>377859.611237838</v>
      </c>
      <c r="C230">
        <v>1920706.02272259</v>
      </c>
    </row>
    <row r="231" spans="1:3">
      <c r="A231">
        <v>229</v>
      </c>
      <c r="B231">
        <v>378529.031146183</v>
      </c>
      <c r="C231">
        <v>1920735.32568032</v>
      </c>
    </row>
    <row r="232" spans="1:3">
      <c r="A232">
        <v>230</v>
      </c>
      <c r="B232">
        <v>378355.21063328</v>
      </c>
      <c r="C232">
        <v>1920357.32518017</v>
      </c>
    </row>
    <row r="233" spans="1:3">
      <c r="A233">
        <v>231</v>
      </c>
      <c r="B233">
        <v>379610.953225417</v>
      </c>
      <c r="C233">
        <v>1920891.91410378</v>
      </c>
    </row>
    <row r="234" spans="1:3">
      <c r="A234">
        <v>232</v>
      </c>
      <c r="B234">
        <v>379119.546944466</v>
      </c>
      <c r="C234">
        <v>1920657.5107835</v>
      </c>
    </row>
    <row r="235" spans="1:3">
      <c r="A235">
        <v>233</v>
      </c>
      <c r="B235">
        <v>378334.725968705</v>
      </c>
      <c r="C235">
        <v>1919749.17124053</v>
      </c>
    </row>
    <row r="236" spans="1:3">
      <c r="A236">
        <v>234</v>
      </c>
      <c r="B236">
        <v>377304.820179006</v>
      </c>
      <c r="C236">
        <v>1918766.62550968</v>
      </c>
    </row>
    <row r="237" spans="1:3">
      <c r="A237">
        <v>235</v>
      </c>
      <c r="B237">
        <v>377716.997731738</v>
      </c>
      <c r="C237">
        <v>1918613.23014156</v>
      </c>
    </row>
    <row r="238" spans="1:3">
      <c r="A238">
        <v>236</v>
      </c>
      <c r="B238">
        <v>376856.250704714</v>
      </c>
      <c r="C238">
        <v>1917738.2234672</v>
      </c>
    </row>
    <row r="239" spans="1:3">
      <c r="A239">
        <v>237</v>
      </c>
      <c r="B239">
        <v>375869.209799197</v>
      </c>
      <c r="C239">
        <v>1916832.57390163</v>
      </c>
    </row>
    <row r="240" spans="1:3">
      <c r="A240">
        <v>238</v>
      </c>
      <c r="B240">
        <v>376783.578790449</v>
      </c>
      <c r="C240">
        <v>1917184.37243341</v>
      </c>
    </row>
    <row r="241" spans="1:3">
      <c r="A241">
        <v>239</v>
      </c>
      <c r="B241">
        <v>377321.595335665</v>
      </c>
      <c r="C241">
        <v>1917477.9032609</v>
      </c>
    </row>
    <row r="242" spans="1:3">
      <c r="A242">
        <v>240</v>
      </c>
      <c r="B242">
        <v>378617.953827945</v>
      </c>
      <c r="C242">
        <v>1917843.03551261</v>
      </c>
    </row>
    <row r="243" spans="1:3">
      <c r="A243">
        <v>241</v>
      </c>
      <c r="B243">
        <v>376442.589708395</v>
      </c>
      <c r="C243">
        <v>1916293.51976796</v>
      </c>
    </row>
    <row r="244" spans="1:3">
      <c r="A244">
        <v>242</v>
      </c>
      <c r="B244">
        <v>376733.461631365</v>
      </c>
      <c r="C244">
        <v>1916092.89539854</v>
      </c>
    </row>
    <row r="245" spans="1:3">
      <c r="A245">
        <v>243</v>
      </c>
      <c r="B245">
        <v>377381.018251986</v>
      </c>
      <c r="C245">
        <v>1916144.59879002</v>
      </c>
    </row>
    <row r="246" spans="1:3">
      <c r="A246">
        <v>244</v>
      </c>
      <c r="B246">
        <v>376723.099660866</v>
      </c>
      <c r="C246">
        <v>1915461.81064603</v>
      </c>
    </row>
    <row r="247" spans="1:3">
      <c r="A247">
        <v>245</v>
      </c>
      <c r="B247">
        <v>375900.976482286</v>
      </c>
      <c r="C247">
        <v>1914773.95291378</v>
      </c>
    </row>
    <row r="248" spans="1:3">
      <c r="A248">
        <v>246</v>
      </c>
      <c r="B248">
        <v>376583.045403791</v>
      </c>
      <c r="C248">
        <v>1914773.25481518</v>
      </c>
    </row>
    <row r="249" spans="1:3">
      <c r="A249">
        <v>247</v>
      </c>
      <c r="B249">
        <v>375238.57421634</v>
      </c>
      <c r="C249">
        <v>1913776.67284748</v>
      </c>
    </row>
    <row r="250" spans="1:3">
      <c r="A250">
        <v>248</v>
      </c>
      <c r="B250">
        <v>374871.836521952</v>
      </c>
      <c r="C250">
        <v>1913380.23554981</v>
      </c>
    </row>
    <row r="251" spans="1:3">
      <c r="A251">
        <v>249</v>
      </c>
      <c r="B251">
        <v>374861.280736667</v>
      </c>
      <c r="C251">
        <v>1913397.0806607</v>
      </c>
    </row>
    <row r="252" spans="1:3">
      <c r="A252">
        <v>250</v>
      </c>
      <c r="B252">
        <v>372900.72683637</v>
      </c>
      <c r="C252">
        <v>1912168.8592941</v>
      </c>
    </row>
    <row r="253" spans="1:3">
      <c r="A253">
        <v>251</v>
      </c>
      <c r="B253">
        <v>372950.106929757</v>
      </c>
      <c r="C253">
        <v>1912178.48859389</v>
      </c>
    </row>
    <row r="254" spans="1:3">
      <c r="A254">
        <v>252</v>
      </c>
      <c r="B254">
        <v>373542.631053583</v>
      </c>
      <c r="C254">
        <v>1912126.23169545</v>
      </c>
    </row>
    <row r="255" spans="1:3">
      <c r="A255">
        <v>253</v>
      </c>
      <c r="B255">
        <v>372567.297454112</v>
      </c>
      <c r="C255">
        <v>1911298.1444469</v>
      </c>
    </row>
    <row r="256" spans="1:3">
      <c r="A256">
        <v>254</v>
      </c>
      <c r="B256">
        <v>372941.183341111</v>
      </c>
      <c r="C256">
        <v>1911218.3427083</v>
      </c>
    </row>
    <row r="257" spans="1:3">
      <c r="A257">
        <v>255</v>
      </c>
      <c r="B257">
        <v>373564.298704916</v>
      </c>
      <c r="C257">
        <v>1911307.11589858</v>
      </c>
    </row>
    <row r="258" spans="1:3">
      <c r="A258">
        <v>256</v>
      </c>
      <c r="B258">
        <v>372455.522084328</v>
      </c>
      <c r="C258">
        <v>1910577.92577586</v>
      </c>
    </row>
    <row r="259" spans="1:3">
      <c r="A259">
        <v>257</v>
      </c>
      <c r="B259">
        <v>373083.523789259</v>
      </c>
      <c r="C259">
        <v>1910898.30764572</v>
      </c>
    </row>
    <row r="260" spans="1:3">
      <c r="A260">
        <v>258</v>
      </c>
      <c r="B260">
        <v>370864.547297173</v>
      </c>
      <c r="C260">
        <v>1909399.58461109</v>
      </c>
    </row>
    <row r="261" spans="1:3">
      <c r="A261">
        <v>259</v>
      </c>
      <c r="B261">
        <v>372878.719819657</v>
      </c>
      <c r="C261">
        <v>1910238.37239568</v>
      </c>
    </row>
    <row r="262" spans="1:3">
      <c r="A262">
        <v>260</v>
      </c>
      <c r="B262">
        <v>372219.613089085</v>
      </c>
      <c r="C262">
        <v>1909612.17477298</v>
      </c>
    </row>
    <row r="263" spans="1:3">
      <c r="A263">
        <v>261</v>
      </c>
      <c r="B263">
        <v>371155.65770178</v>
      </c>
      <c r="C263">
        <v>1908790.67844814</v>
      </c>
    </row>
    <row r="264" spans="1:3">
      <c r="A264">
        <v>262</v>
      </c>
      <c r="B264">
        <v>371522.907282247</v>
      </c>
      <c r="C264">
        <v>1908823.1722755</v>
      </c>
    </row>
    <row r="265" spans="1:3">
      <c r="A265">
        <v>263</v>
      </c>
      <c r="B265">
        <v>372110.127445924</v>
      </c>
      <c r="C265">
        <v>1909147.22222669</v>
      </c>
    </row>
    <row r="266" spans="1:3">
      <c r="A266">
        <v>264</v>
      </c>
      <c r="B266">
        <v>371244.255054727</v>
      </c>
      <c r="C266">
        <v>1908392.78667996</v>
      </c>
    </row>
    <row r="267" spans="1:3">
      <c r="A267">
        <v>265</v>
      </c>
      <c r="B267">
        <v>372374.158990659</v>
      </c>
      <c r="C267">
        <v>1908874.83151768</v>
      </c>
    </row>
    <row r="268" spans="1:3">
      <c r="A268">
        <v>266</v>
      </c>
      <c r="B268">
        <v>372539.391403755</v>
      </c>
      <c r="C268">
        <v>1908983.85327341</v>
      </c>
    </row>
    <row r="269" spans="1:3">
      <c r="A269">
        <v>267</v>
      </c>
      <c r="B269">
        <v>372375.232820746</v>
      </c>
      <c r="C269">
        <v>1908733.63948443</v>
      </c>
    </row>
    <row r="270" spans="1:3">
      <c r="A270">
        <v>268</v>
      </c>
      <c r="B270">
        <v>372494.400540949</v>
      </c>
      <c r="C270">
        <v>1908821.07368269</v>
      </c>
    </row>
    <row r="271" spans="1:3">
      <c r="A271">
        <v>269</v>
      </c>
      <c r="B271">
        <v>374034.433461503</v>
      </c>
      <c r="C271">
        <v>1909485.16527134</v>
      </c>
    </row>
    <row r="272" spans="1:3">
      <c r="A272">
        <v>270</v>
      </c>
      <c r="B272">
        <v>373332.437582384</v>
      </c>
      <c r="C272">
        <v>1909076.41642798</v>
      </c>
    </row>
    <row r="273" spans="1:3">
      <c r="A273">
        <v>271</v>
      </c>
      <c r="B273">
        <v>373449.511940369</v>
      </c>
      <c r="C273">
        <v>1908857.64180428</v>
      </c>
    </row>
    <row r="274" spans="1:3">
      <c r="A274">
        <v>272</v>
      </c>
      <c r="B274">
        <v>372926.542960019</v>
      </c>
      <c r="C274">
        <v>1908434.27217872</v>
      </c>
    </row>
    <row r="275" spans="1:3">
      <c r="A275">
        <v>273</v>
      </c>
      <c r="B275">
        <v>372840.239582129</v>
      </c>
      <c r="C275">
        <v>1908515.86091469</v>
      </c>
    </row>
    <row r="276" spans="1:3">
      <c r="A276">
        <v>274</v>
      </c>
      <c r="B276">
        <v>373312.029559855</v>
      </c>
      <c r="C276">
        <v>1908691.9405461</v>
      </c>
    </row>
    <row r="277" spans="1:3">
      <c r="A277">
        <v>275</v>
      </c>
      <c r="B277">
        <v>372356.421985134</v>
      </c>
      <c r="C277">
        <v>1908226.17643073</v>
      </c>
    </row>
    <row r="278" spans="1:3">
      <c r="A278">
        <v>276</v>
      </c>
      <c r="B278">
        <v>374238.767835597</v>
      </c>
      <c r="C278">
        <v>1909126.59952842</v>
      </c>
    </row>
    <row r="279" spans="1:3">
      <c r="A279">
        <v>277</v>
      </c>
      <c r="B279">
        <v>373214.819732656</v>
      </c>
      <c r="C279">
        <v>1908573.74377444</v>
      </c>
    </row>
    <row r="280" spans="1:3">
      <c r="A280">
        <v>278</v>
      </c>
      <c r="B280">
        <v>373635.735073191</v>
      </c>
      <c r="C280">
        <v>1908828.71227307</v>
      </c>
    </row>
    <row r="281" spans="1:3">
      <c r="A281">
        <v>279</v>
      </c>
      <c r="B281">
        <v>374725.700353577</v>
      </c>
      <c r="C281">
        <v>1909388.5749381</v>
      </c>
    </row>
    <row r="282" spans="1:3">
      <c r="A282">
        <v>280</v>
      </c>
      <c r="B282">
        <v>375267.515643175</v>
      </c>
      <c r="C282">
        <v>1909728.7448591</v>
      </c>
    </row>
    <row r="283" spans="1:3">
      <c r="A283">
        <v>281</v>
      </c>
      <c r="B283">
        <v>374905.851496205</v>
      </c>
      <c r="C283">
        <v>1909506.52869333</v>
      </c>
    </row>
    <row r="284" spans="1:3">
      <c r="A284">
        <v>282</v>
      </c>
      <c r="B284">
        <v>375363.413289081</v>
      </c>
      <c r="C284">
        <v>1909831.50144125</v>
      </c>
    </row>
    <row r="285" spans="1:3">
      <c r="A285">
        <v>283</v>
      </c>
      <c r="B285">
        <v>374831.101351795</v>
      </c>
      <c r="C285">
        <v>1909390.04141081</v>
      </c>
    </row>
    <row r="286" spans="1:3">
      <c r="A286">
        <v>284</v>
      </c>
      <c r="B286">
        <v>374202.14094737</v>
      </c>
      <c r="C286">
        <v>1908942.77274039</v>
      </c>
    </row>
    <row r="287" spans="1:3">
      <c r="A287">
        <v>285</v>
      </c>
      <c r="B287">
        <v>374198.988332983</v>
      </c>
      <c r="C287">
        <v>1909148.77202312</v>
      </c>
    </row>
    <row r="288" spans="1:3">
      <c r="A288">
        <v>286</v>
      </c>
      <c r="B288">
        <v>374243.670270574</v>
      </c>
      <c r="C288">
        <v>1908992.43935308</v>
      </c>
    </row>
    <row r="289" spans="1:3">
      <c r="A289">
        <v>287</v>
      </c>
      <c r="B289">
        <v>374247.805020329</v>
      </c>
      <c r="C289">
        <v>1909152.23652769</v>
      </c>
    </row>
    <row r="290" spans="1:3">
      <c r="A290">
        <v>288</v>
      </c>
      <c r="B290">
        <v>371317.587694504</v>
      </c>
      <c r="C290">
        <v>1907447.44588552</v>
      </c>
    </row>
    <row r="291" spans="1:3">
      <c r="A291">
        <v>289</v>
      </c>
      <c r="B291">
        <v>375182.395684548</v>
      </c>
      <c r="C291">
        <v>1909717.78516231</v>
      </c>
    </row>
    <row r="292" spans="1:3">
      <c r="A292">
        <v>290</v>
      </c>
      <c r="B292">
        <v>374268.685060589</v>
      </c>
      <c r="C292">
        <v>1909194.76945451</v>
      </c>
    </row>
    <row r="293" spans="1:3">
      <c r="A293">
        <v>291</v>
      </c>
      <c r="B293">
        <v>374431.113890554</v>
      </c>
      <c r="C293">
        <v>1909278.30499548</v>
      </c>
    </row>
    <row r="294" spans="1:3">
      <c r="A294">
        <v>292</v>
      </c>
      <c r="B294">
        <v>374329.897794892</v>
      </c>
      <c r="C294">
        <v>1909159.1189526</v>
      </c>
    </row>
    <row r="295" spans="1:3">
      <c r="A295">
        <v>293</v>
      </c>
      <c r="B295">
        <v>374635.753459323</v>
      </c>
      <c r="C295">
        <v>1909274.33265531</v>
      </c>
    </row>
    <row r="296" spans="1:3">
      <c r="A296">
        <v>294</v>
      </c>
      <c r="B296">
        <v>374265.721247846</v>
      </c>
      <c r="C296">
        <v>1909073.21161253</v>
      </c>
    </row>
    <row r="297" spans="1:3">
      <c r="A297">
        <v>295</v>
      </c>
      <c r="B297">
        <v>374290.274330038</v>
      </c>
      <c r="C297">
        <v>1909058.14610163</v>
      </c>
    </row>
    <row r="298" spans="1:3">
      <c r="A298">
        <v>296</v>
      </c>
      <c r="B298">
        <v>373980.892146039</v>
      </c>
      <c r="C298">
        <v>1908879.40629529</v>
      </c>
    </row>
    <row r="299" spans="1:3">
      <c r="A299">
        <v>297</v>
      </c>
      <c r="B299">
        <v>373874.090872039</v>
      </c>
      <c r="C299">
        <v>1908768.22737283</v>
      </c>
    </row>
    <row r="300" spans="1:3">
      <c r="A300">
        <v>298</v>
      </c>
      <c r="B300">
        <v>375055.13063522</v>
      </c>
      <c r="C300">
        <v>1909501.08907816</v>
      </c>
    </row>
    <row r="301" spans="1:3">
      <c r="A301">
        <v>299</v>
      </c>
      <c r="B301">
        <v>373526.458879033</v>
      </c>
      <c r="C301">
        <v>1908564.31193658</v>
      </c>
    </row>
    <row r="302" spans="1:3">
      <c r="A302">
        <v>300</v>
      </c>
      <c r="B302">
        <v>373811.974572189</v>
      </c>
      <c r="C302">
        <v>1908712.76138813</v>
      </c>
    </row>
    <row r="303" spans="1:3">
      <c r="A303">
        <v>301</v>
      </c>
      <c r="B303">
        <v>373045.384472232</v>
      </c>
      <c r="C303">
        <v>1908329.82053131</v>
      </c>
    </row>
    <row r="304" spans="1:3">
      <c r="A304">
        <v>302</v>
      </c>
      <c r="B304">
        <v>373078.720321197</v>
      </c>
      <c r="C304">
        <v>1908287.16937281</v>
      </c>
    </row>
    <row r="305" spans="1:3">
      <c r="A305">
        <v>303</v>
      </c>
      <c r="B305">
        <v>372953.80096832</v>
      </c>
      <c r="C305">
        <v>1908240.7353217</v>
      </c>
    </row>
    <row r="306" spans="1:3">
      <c r="A306">
        <v>304</v>
      </c>
      <c r="B306">
        <v>371492.949678692</v>
      </c>
      <c r="C306">
        <v>1907403.6739644</v>
      </c>
    </row>
    <row r="307" spans="1:3">
      <c r="A307">
        <v>305</v>
      </c>
      <c r="B307">
        <v>372722.673388853</v>
      </c>
      <c r="C307">
        <v>1908154.24304758</v>
      </c>
    </row>
    <row r="308" spans="1:3">
      <c r="A308">
        <v>306</v>
      </c>
      <c r="B308">
        <v>372744.199796757</v>
      </c>
      <c r="C308">
        <v>1908062.20123311</v>
      </c>
    </row>
    <row r="309" spans="1:3">
      <c r="A309">
        <v>307</v>
      </c>
      <c r="B309">
        <v>372902.118310505</v>
      </c>
      <c r="C309">
        <v>1908140.9577709</v>
      </c>
    </row>
    <row r="310" spans="1:3">
      <c r="A310">
        <v>308</v>
      </c>
      <c r="B310">
        <v>372751.637887887</v>
      </c>
      <c r="C310">
        <v>1908012.55890686</v>
      </c>
    </row>
    <row r="311" spans="1:3">
      <c r="A311">
        <v>309</v>
      </c>
      <c r="B311">
        <v>372814.738922584</v>
      </c>
      <c r="C311">
        <v>1908056.80940826</v>
      </c>
    </row>
    <row r="312" spans="1:3">
      <c r="A312">
        <v>310</v>
      </c>
      <c r="B312">
        <v>372068.296875382</v>
      </c>
      <c r="C312">
        <v>1907643.73446733</v>
      </c>
    </row>
    <row r="313" spans="1:3">
      <c r="A313">
        <v>311</v>
      </c>
      <c r="B313">
        <v>372693.802895833</v>
      </c>
      <c r="C313">
        <v>1908024.28444222</v>
      </c>
    </row>
    <row r="314" spans="1:3">
      <c r="A314">
        <v>312</v>
      </c>
      <c r="B314">
        <v>372653.819848718</v>
      </c>
      <c r="C314">
        <v>1907989.35562183</v>
      </c>
    </row>
    <row r="315" spans="1:3">
      <c r="A315">
        <v>313</v>
      </c>
      <c r="B315">
        <v>373012.831836303</v>
      </c>
      <c r="C315">
        <v>1908198.05622261</v>
      </c>
    </row>
    <row r="316" spans="1:3">
      <c r="A316">
        <v>314</v>
      </c>
      <c r="B316">
        <v>372323.641164787</v>
      </c>
      <c r="C316">
        <v>1907737.48166324</v>
      </c>
    </row>
    <row r="317" spans="1:3">
      <c r="A317">
        <v>315</v>
      </c>
      <c r="B317">
        <v>372846.422938984</v>
      </c>
      <c r="C317">
        <v>1908039.25288938</v>
      </c>
    </row>
    <row r="318" spans="1:3">
      <c r="A318">
        <v>316</v>
      </c>
      <c r="B318">
        <v>373023.190099301</v>
      </c>
      <c r="C318">
        <v>1908055.96543362</v>
      </c>
    </row>
    <row r="319" spans="1:3">
      <c r="A319">
        <v>317</v>
      </c>
      <c r="B319">
        <v>372078.143342239</v>
      </c>
      <c r="C319">
        <v>1907570.29403676</v>
      </c>
    </row>
    <row r="320" spans="1:3">
      <c r="A320">
        <v>318</v>
      </c>
      <c r="B320">
        <v>372581.753277238</v>
      </c>
      <c r="C320">
        <v>1907833.66117258</v>
      </c>
    </row>
    <row r="321" spans="1:3">
      <c r="A321">
        <v>319</v>
      </c>
      <c r="B321">
        <v>372848.423654026</v>
      </c>
      <c r="C321">
        <v>1908012.21498541</v>
      </c>
    </row>
    <row r="322" spans="1:3">
      <c r="A322">
        <v>320</v>
      </c>
      <c r="B322">
        <v>371163.289581542</v>
      </c>
      <c r="C322">
        <v>1906992.33903903</v>
      </c>
    </row>
    <row r="323" spans="1:3">
      <c r="A323">
        <v>321</v>
      </c>
      <c r="B323">
        <v>371552.606356235</v>
      </c>
      <c r="C323">
        <v>1907163.56954015</v>
      </c>
    </row>
    <row r="324" spans="1:3">
      <c r="A324">
        <v>322</v>
      </c>
      <c r="B324">
        <v>371668.906312853</v>
      </c>
      <c r="C324">
        <v>1907171.9772245</v>
      </c>
    </row>
    <row r="325" spans="1:3">
      <c r="A325">
        <v>323</v>
      </c>
      <c r="B325">
        <v>371454.310834651</v>
      </c>
      <c r="C325">
        <v>1907078.48146715</v>
      </c>
    </row>
    <row r="326" spans="1:3">
      <c r="A326">
        <v>324</v>
      </c>
      <c r="B326">
        <v>370812.709446533</v>
      </c>
      <c r="C326">
        <v>1906782.12686755</v>
      </c>
    </row>
    <row r="327" spans="1:3">
      <c r="A327">
        <v>325</v>
      </c>
      <c r="B327">
        <v>371725.471618871</v>
      </c>
      <c r="C327">
        <v>1907242.29714181</v>
      </c>
    </row>
    <row r="328" spans="1:3">
      <c r="A328">
        <v>326</v>
      </c>
      <c r="B328">
        <v>371288.709193223</v>
      </c>
      <c r="C328">
        <v>1906967.1192373</v>
      </c>
    </row>
    <row r="329" spans="1:3">
      <c r="A329">
        <v>327</v>
      </c>
      <c r="B329">
        <v>371510.929898441</v>
      </c>
      <c r="C329">
        <v>1907158.75496671</v>
      </c>
    </row>
    <row r="330" spans="1:3">
      <c r="A330">
        <v>328</v>
      </c>
      <c r="B330">
        <v>372478.969825365</v>
      </c>
      <c r="C330">
        <v>1907556.75401516</v>
      </c>
    </row>
    <row r="331" spans="1:3">
      <c r="A331">
        <v>329</v>
      </c>
      <c r="B331">
        <v>372801.315759436</v>
      </c>
      <c r="C331">
        <v>1907748.024808</v>
      </c>
    </row>
    <row r="332" spans="1:3">
      <c r="A332">
        <v>330</v>
      </c>
      <c r="B332">
        <v>371981.104796138</v>
      </c>
      <c r="C332">
        <v>1907259.39875709</v>
      </c>
    </row>
    <row r="333" spans="1:3">
      <c r="A333">
        <v>331</v>
      </c>
      <c r="B333">
        <v>372301.063415067</v>
      </c>
      <c r="C333">
        <v>1907451.1894814</v>
      </c>
    </row>
    <row r="334" spans="1:3">
      <c r="A334">
        <v>332</v>
      </c>
      <c r="B334">
        <v>372600.894252802</v>
      </c>
      <c r="C334">
        <v>1907638.37029713</v>
      </c>
    </row>
    <row r="335" spans="1:3">
      <c r="A335">
        <v>333</v>
      </c>
      <c r="B335">
        <v>372437.398108219</v>
      </c>
      <c r="C335">
        <v>1907549.59035432</v>
      </c>
    </row>
    <row r="336" spans="1:3">
      <c r="A336">
        <v>334</v>
      </c>
      <c r="B336">
        <v>371775.608469743</v>
      </c>
      <c r="C336">
        <v>1907096.95833162</v>
      </c>
    </row>
    <row r="337" spans="1:3">
      <c r="A337">
        <v>335</v>
      </c>
      <c r="B337">
        <v>372761.038190638</v>
      </c>
      <c r="C337">
        <v>1907726.31600105</v>
      </c>
    </row>
    <row r="338" spans="1:3">
      <c r="A338">
        <v>336</v>
      </c>
      <c r="B338">
        <v>372042.641120735</v>
      </c>
      <c r="C338">
        <v>1907302.55759853</v>
      </c>
    </row>
    <row r="339" spans="1:3">
      <c r="A339">
        <v>337</v>
      </c>
      <c r="B339">
        <v>371987.462192798</v>
      </c>
      <c r="C339">
        <v>1907270.09558165</v>
      </c>
    </row>
    <row r="340" spans="1:3">
      <c r="A340">
        <v>338</v>
      </c>
      <c r="B340">
        <v>372252.139276994</v>
      </c>
      <c r="C340">
        <v>1907427.21982327</v>
      </c>
    </row>
    <row r="341" spans="1:3">
      <c r="A341">
        <v>339</v>
      </c>
      <c r="B341">
        <v>372596.737829405</v>
      </c>
      <c r="C341">
        <v>1907589.16928158</v>
      </c>
    </row>
    <row r="342" spans="1:3">
      <c r="A342">
        <v>340</v>
      </c>
      <c r="B342">
        <v>372285.307609757</v>
      </c>
      <c r="C342">
        <v>1907408.95416399</v>
      </c>
    </row>
    <row r="343" spans="1:3">
      <c r="A343">
        <v>341</v>
      </c>
      <c r="B343">
        <v>373121.692213618</v>
      </c>
      <c r="C343">
        <v>1907887.86995071</v>
      </c>
    </row>
    <row r="344" spans="1:3">
      <c r="A344">
        <v>342</v>
      </c>
      <c r="B344">
        <v>372688.073129518</v>
      </c>
      <c r="C344">
        <v>1907641.24340223</v>
      </c>
    </row>
    <row r="345" spans="1:3">
      <c r="A345">
        <v>343</v>
      </c>
      <c r="B345">
        <v>372573.259499899</v>
      </c>
      <c r="C345">
        <v>1907534.91244933</v>
      </c>
    </row>
    <row r="346" spans="1:3">
      <c r="A346">
        <v>344</v>
      </c>
      <c r="B346">
        <v>372711.263564724</v>
      </c>
      <c r="C346">
        <v>1907584.68355882</v>
      </c>
    </row>
    <row r="347" spans="1:3">
      <c r="A347">
        <v>345</v>
      </c>
      <c r="B347">
        <v>372527.583289194</v>
      </c>
      <c r="C347">
        <v>1907464.13123668</v>
      </c>
    </row>
    <row r="348" spans="1:3">
      <c r="A348">
        <v>346</v>
      </c>
      <c r="B348">
        <v>372392.248135012</v>
      </c>
      <c r="C348">
        <v>1907416.35287042</v>
      </c>
    </row>
    <row r="349" spans="1:3">
      <c r="A349">
        <v>347</v>
      </c>
      <c r="B349">
        <v>372048.94576078</v>
      </c>
      <c r="C349">
        <v>1907191.70488737</v>
      </c>
    </row>
    <row r="350" spans="1:3">
      <c r="A350">
        <v>348</v>
      </c>
      <c r="B350">
        <v>372095.947385023</v>
      </c>
      <c r="C350">
        <v>1907219.52693706</v>
      </c>
    </row>
    <row r="351" spans="1:3">
      <c r="A351">
        <v>349</v>
      </c>
      <c r="B351">
        <v>371999.33245148</v>
      </c>
      <c r="C351">
        <v>1907133.73218202</v>
      </c>
    </row>
    <row r="352" spans="1:3">
      <c r="A352">
        <v>350</v>
      </c>
      <c r="B352">
        <v>371709.015817839</v>
      </c>
      <c r="C352">
        <v>1906919.89048918</v>
      </c>
    </row>
    <row r="353" spans="1:3">
      <c r="A353">
        <v>351</v>
      </c>
      <c r="B353">
        <v>371806.229842889</v>
      </c>
      <c r="C353">
        <v>1906933.23625209</v>
      </c>
    </row>
    <row r="354" spans="1:3">
      <c r="A354">
        <v>352</v>
      </c>
      <c r="B354">
        <v>371693.634593217</v>
      </c>
      <c r="C354">
        <v>1906910.96463647</v>
      </c>
    </row>
    <row r="355" spans="1:3">
      <c r="A355">
        <v>353</v>
      </c>
      <c r="B355">
        <v>372050.966818377</v>
      </c>
      <c r="C355">
        <v>1907076.72479984</v>
      </c>
    </row>
    <row r="356" spans="1:3">
      <c r="A356">
        <v>354</v>
      </c>
      <c r="B356">
        <v>371855.857887065</v>
      </c>
      <c r="C356">
        <v>1907005.34859283</v>
      </c>
    </row>
    <row r="357" spans="1:3">
      <c r="A357">
        <v>355</v>
      </c>
      <c r="B357">
        <v>371364.095609223</v>
      </c>
      <c r="C357">
        <v>1906680.26181796</v>
      </c>
    </row>
    <row r="358" spans="1:3">
      <c r="A358">
        <v>356</v>
      </c>
      <c r="B358">
        <v>371274.890411763</v>
      </c>
      <c r="C358">
        <v>1906621.67806858</v>
      </c>
    </row>
    <row r="359" spans="1:3">
      <c r="A359">
        <v>357</v>
      </c>
      <c r="B359">
        <v>370988.580789441</v>
      </c>
      <c r="C359">
        <v>1906473.91815075</v>
      </c>
    </row>
    <row r="360" spans="1:3">
      <c r="A360">
        <v>358</v>
      </c>
      <c r="B360">
        <v>371108.706575877</v>
      </c>
      <c r="C360">
        <v>1906534.92661802</v>
      </c>
    </row>
    <row r="361" spans="1:3">
      <c r="A361">
        <v>359</v>
      </c>
      <c r="B361">
        <v>371510.987499426</v>
      </c>
      <c r="C361">
        <v>1906744.2429921</v>
      </c>
    </row>
    <row r="362" spans="1:3">
      <c r="A362">
        <v>360</v>
      </c>
      <c r="B362">
        <v>371679.833756037</v>
      </c>
      <c r="C362">
        <v>1906864.31433542</v>
      </c>
    </row>
    <row r="363" spans="1:3">
      <c r="A363">
        <v>361</v>
      </c>
      <c r="B363">
        <v>371076.854330498</v>
      </c>
      <c r="C363">
        <v>1906516.26742989</v>
      </c>
    </row>
    <row r="364" spans="1:3">
      <c r="A364">
        <v>362</v>
      </c>
      <c r="B364">
        <v>371207.715288733</v>
      </c>
      <c r="C364">
        <v>1906603.3691423</v>
      </c>
    </row>
    <row r="365" spans="1:3">
      <c r="A365">
        <v>363</v>
      </c>
      <c r="B365">
        <v>371200.509244445</v>
      </c>
      <c r="C365">
        <v>1906621.45960354</v>
      </c>
    </row>
    <row r="366" spans="1:3">
      <c r="A366">
        <v>364</v>
      </c>
      <c r="B366">
        <v>371083.622123743</v>
      </c>
      <c r="C366">
        <v>1906536.26991257</v>
      </c>
    </row>
    <row r="367" spans="1:3">
      <c r="A367">
        <v>365</v>
      </c>
      <c r="B367">
        <v>371390.921866219</v>
      </c>
      <c r="C367">
        <v>1906712.89989934</v>
      </c>
    </row>
    <row r="368" spans="1:3">
      <c r="A368">
        <v>366</v>
      </c>
      <c r="B368">
        <v>371385.6294828</v>
      </c>
      <c r="C368">
        <v>1906691.20248396</v>
      </c>
    </row>
    <row r="369" spans="1:3">
      <c r="A369">
        <v>367</v>
      </c>
      <c r="B369">
        <v>371763.125269204</v>
      </c>
      <c r="C369">
        <v>1906836.23415913</v>
      </c>
    </row>
    <row r="370" spans="1:3">
      <c r="A370">
        <v>368</v>
      </c>
      <c r="B370">
        <v>371689.478858241</v>
      </c>
      <c r="C370">
        <v>1906785.82303797</v>
      </c>
    </row>
    <row r="371" spans="1:3">
      <c r="A371">
        <v>369</v>
      </c>
      <c r="B371">
        <v>372030.900582164</v>
      </c>
      <c r="C371">
        <v>1907008.53125027</v>
      </c>
    </row>
    <row r="372" spans="1:3">
      <c r="A372">
        <v>370</v>
      </c>
      <c r="B372">
        <v>371868.387712852</v>
      </c>
      <c r="C372">
        <v>1906907.27371573</v>
      </c>
    </row>
    <row r="373" spans="1:3">
      <c r="A373">
        <v>371</v>
      </c>
      <c r="B373">
        <v>371588.520170263</v>
      </c>
      <c r="C373">
        <v>1906689.5233431</v>
      </c>
    </row>
    <row r="374" spans="1:3">
      <c r="A374">
        <v>372</v>
      </c>
      <c r="B374">
        <v>372190.564547639</v>
      </c>
      <c r="C374">
        <v>1907069.81251611</v>
      </c>
    </row>
    <row r="375" spans="1:3">
      <c r="A375">
        <v>373</v>
      </c>
      <c r="B375">
        <v>371790.392904039</v>
      </c>
      <c r="C375">
        <v>1906845.3035072</v>
      </c>
    </row>
    <row r="376" spans="1:3">
      <c r="A376">
        <v>374</v>
      </c>
      <c r="B376">
        <v>371764.17513326</v>
      </c>
      <c r="C376">
        <v>1906839.44594881</v>
      </c>
    </row>
    <row r="377" spans="1:3">
      <c r="A377">
        <v>375</v>
      </c>
      <c r="B377">
        <v>371929.488330725</v>
      </c>
      <c r="C377">
        <v>1906926.09277069</v>
      </c>
    </row>
    <row r="378" spans="1:3">
      <c r="A378">
        <v>376</v>
      </c>
      <c r="B378">
        <v>371923.567553309</v>
      </c>
      <c r="C378">
        <v>1906939.85845477</v>
      </c>
    </row>
    <row r="379" spans="1:3">
      <c r="A379">
        <v>377</v>
      </c>
      <c r="B379">
        <v>371878.254238173</v>
      </c>
      <c r="C379">
        <v>1906892.78917943</v>
      </c>
    </row>
    <row r="380" spans="1:3">
      <c r="A380">
        <v>378</v>
      </c>
      <c r="B380">
        <v>371896.882409872</v>
      </c>
      <c r="C380">
        <v>1906900.110886</v>
      </c>
    </row>
    <row r="381" spans="1:3">
      <c r="A381">
        <v>379</v>
      </c>
      <c r="B381">
        <v>371945.075534408</v>
      </c>
      <c r="C381">
        <v>1906927.49981532</v>
      </c>
    </row>
    <row r="382" spans="1:3">
      <c r="A382">
        <v>380</v>
      </c>
      <c r="B382">
        <v>371738.198044423</v>
      </c>
      <c r="C382">
        <v>1906812.07332823</v>
      </c>
    </row>
    <row r="383" spans="1:3">
      <c r="A383">
        <v>381</v>
      </c>
      <c r="B383">
        <v>371837.007197373</v>
      </c>
      <c r="C383">
        <v>1906871.96020822</v>
      </c>
    </row>
    <row r="384" spans="1:3">
      <c r="A384">
        <v>382</v>
      </c>
      <c r="B384">
        <v>371911.418010395</v>
      </c>
      <c r="C384">
        <v>1906903.47256818</v>
      </c>
    </row>
    <row r="385" spans="1:3">
      <c r="A385">
        <v>383</v>
      </c>
      <c r="B385">
        <v>371868.190892189</v>
      </c>
      <c r="C385">
        <v>1906886.73150286</v>
      </c>
    </row>
    <row r="386" spans="1:3">
      <c r="A386">
        <v>384</v>
      </c>
      <c r="B386">
        <v>371762.312830589</v>
      </c>
      <c r="C386">
        <v>1906803.60844917</v>
      </c>
    </row>
    <row r="387" spans="1:3">
      <c r="A387">
        <v>385</v>
      </c>
      <c r="B387">
        <v>371885.897075584</v>
      </c>
      <c r="C387">
        <v>1906872.76984292</v>
      </c>
    </row>
    <row r="388" spans="1:3">
      <c r="A388">
        <v>386</v>
      </c>
      <c r="B388">
        <v>371805.210358951</v>
      </c>
      <c r="C388">
        <v>1906845.38471325</v>
      </c>
    </row>
    <row r="389" spans="1:3">
      <c r="A389">
        <v>387</v>
      </c>
      <c r="B389">
        <v>371801.230306545</v>
      </c>
      <c r="C389">
        <v>1906807.14183854</v>
      </c>
    </row>
    <row r="390" spans="1:3">
      <c r="A390">
        <v>388</v>
      </c>
      <c r="B390">
        <v>371931.754442168</v>
      </c>
      <c r="C390">
        <v>1906876.35226608</v>
      </c>
    </row>
    <row r="391" spans="1:3">
      <c r="A391">
        <v>389</v>
      </c>
      <c r="B391">
        <v>371842.561214143</v>
      </c>
      <c r="C391">
        <v>1906834.80560983</v>
      </c>
    </row>
    <row r="392" spans="1:3">
      <c r="A392">
        <v>390</v>
      </c>
      <c r="B392">
        <v>372201.186345189</v>
      </c>
      <c r="C392">
        <v>1907013.05772147</v>
      </c>
    </row>
    <row r="393" spans="1:3">
      <c r="A393">
        <v>391</v>
      </c>
      <c r="B393">
        <v>371790.102234048</v>
      </c>
      <c r="C393">
        <v>1906801.9858854</v>
      </c>
    </row>
    <row r="394" spans="1:3">
      <c r="A394">
        <v>392</v>
      </c>
      <c r="B394">
        <v>371753.506926789</v>
      </c>
      <c r="C394">
        <v>1906787.34087023</v>
      </c>
    </row>
    <row r="395" spans="1:3">
      <c r="A395">
        <v>393</v>
      </c>
      <c r="B395">
        <v>371870.422010772</v>
      </c>
      <c r="C395">
        <v>1906853.36406524</v>
      </c>
    </row>
    <row r="396" spans="1:3">
      <c r="A396">
        <v>394</v>
      </c>
      <c r="B396">
        <v>371506.195656381</v>
      </c>
      <c r="C396">
        <v>1906629.46780047</v>
      </c>
    </row>
    <row r="397" spans="1:3">
      <c r="A397">
        <v>395</v>
      </c>
      <c r="B397">
        <v>371720.575773796</v>
      </c>
      <c r="C397">
        <v>1906758.836296</v>
      </c>
    </row>
    <row r="398" spans="1:3">
      <c r="A398">
        <v>396</v>
      </c>
      <c r="B398">
        <v>371665.136992288</v>
      </c>
      <c r="C398">
        <v>1906727.01187886</v>
      </c>
    </row>
    <row r="399" spans="1:3">
      <c r="A399">
        <v>397</v>
      </c>
      <c r="B399">
        <v>371780.781261393</v>
      </c>
      <c r="C399">
        <v>1906798.85841709</v>
      </c>
    </row>
    <row r="400" spans="1:3">
      <c r="A400">
        <v>398</v>
      </c>
      <c r="B400">
        <v>371768.085707487</v>
      </c>
      <c r="C400">
        <v>1906781.64156194</v>
      </c>
    </row>
    <row r="401" spans="1:3">
      <c r="A401">
        <v>399</v>
      </c>
      <c r="B401">
        <v>371692.640892286</v>
      </c>
      <c r="C401">
        <v>1906742.68108519</v>
      </c>
    </row>
    <row r="402" spans="1:3">
      <c r="A402">
        <v>400</v>
      </c>
      <c r="B402">
        <v>371705.189590637</v>
      </c>
      <c r="C402">
        <v>1906728.14733316</v>
      </c>
    </row>
    <row r="403" spans="1:3">
      <c r="A403">
        <v>401</v>
      </c>
      <c r="B403">
        <v>371701.392496671</v>
      </c>
      <c r="C403">
        <v>1906739.7249076</v>
      </c>
    </row>
    <row r="404" spans="1:3">
      <c r="A404">
        <v>402</v>
      </c>
      <c r="B404">
        <v>371850.135005961</v>
      </c>
      <c r="C404">
        <v>1906835.0239473</v>
      </c>
    </row>
    <row r="405" spans="1:3">
      <c r="A405">
        <v>403</v>
      </c>
      <c r="B405">
        <v>371740.905191073</v>
      </c>
      <c r="C405">
        <v>1906764.97952918</v>
      </c>
    </row>
    <row r="406" spans="1:3">
      <c r="A406">
        <v>404</v>
      </c>
      <c r="B406">
        <v>371605.575076398</v>
      </c>
      <c r="C406">
        <v>1906682.73784079</v>
      </c>
    </row>
    <row r="407" spans="1:3">
      <c r="A407">
        <v>405</v>
      </c>
      <c r="B407">
        <v>371780.319471133</v>
      </c>
      <c r="C407">
        <v>1906786.26731992</v>
      </c>
    </row>
    <row r="408" spans="1:3">
      <c r="A408">
        <v>406</v>
      </c>
      <c r="B408">
        <v>372021.976175146</v>
      </c>
      <c r="C408">
        <v>1906913.39470082</v>
      </c>
    </row>
    <row r="409" spans="1:3">
      <c r="A409">
        <v>407</v>
      </c>
      <c r="B409">
        <v>371636.923815081</v>
      </c>
      <c r="C409">
        <v>1906701.86906504</v>
      </c>
    </row>
    <row r="410" spans="1:3">
      <c r="A410">
        <v>408</v>
      </c>
      <c r="B410">
        <v>371728.597549482</v>
      </c>
      <c r="C410">
        <v>1906765.88896473</v>
      </c>
    </row>
    <row r="411" spans="1:3">
      <c r="A411">
        <v>409</v>
      </c>
      <c r="B411">
        <v>371763.225855303</v>
      </c>
      <c r="C411">
        <v>1906789.87499128</v>
      </c>
    </row>
    <row r="412" spans="1:3">
      <c r="A412">
        <v>410</v>
      </c>
      <c r="B412">
        <v>371716.519492218</v>
      </c>
      <c r="C412">
        <v>1906754.78375621</v>
      </c>
    </row>
    <row r="413" spans="1:3">
      <c r="A413">
        <v>411</v>
      </c>
      <c r="B413">
        <v>371633.064394025</v>
      </c>
      <c r="C413">
        <v>1906713.22423225</v>
      </c>
    </row>
    <row r="414" spans="1:3">
      <c r="A414">
        <v>412</v>
      </c>
      <c r="B414">
        <v>371790.777144689</v>
      </c>
      <c r="C414">
        <v>1906795.33162909</v>
      </c>
    </row>
    <row r="415" spans="1:3">
      <c r="A415">
        <v>413</v>
      </c>
      <c r="B415">
        <v>371854.740416908</v>
      </c>
      <c r="C415">
        <v>1906828.03073083</v>
      </c>
    </row>
    <row r="416" spans="1:3">
      <c r="A416">
        <v>414</v>
      </c>
      <c r="B416">
        <v>371786.744857956</v>
      </c>
      <c r="C416">
        <v>1906792.40431213</v>
      </c>
    </row>
    <row r="417" spans="1:3">
      <c r="A417">
        <v>415</v>
      </c>
      <c r="B417">
        <v>371884.021540825</v>
      </c>
      <c r="C417">
        <v>1906852.83469394</v>
      </c>
    </row>
    <row r="418" spans="1:3">
      <c r="A418">
        <v>416</v>
      </c>
      <c r="B418">
        <v>371767.740199529</v>
      </c>
      <c r="C418">
        <v>1906780.19067887</v>
      </c>
    </row>
    <row r="419" spans="1:3">
      <c r="A419">
        <v>417</v>
      </c>
      <c r="B419">
        <v>371768.509727001</v>
      </c>
      <c r="C419">
        <v>1906773.82394236</v>
      </c>
    </row>
    <row r="420" spans="1:3">
      <c r="A420">
        <v>418</v>
      </c>
      <c r="B420">
        <v>371777.574357936</v>
      </c>
      <c r="C420">
        <v>1906777.5627637</v>
      </c>
    </row>
    <row r="421" spans="1:3">
      <c r="A421">
        <v>419</v>
      </c>
      <c r="B421">
        <v>371836.528104289</v>
      </c>
      <c r="C421">
        <v>1906807.44006009</v>
      </c>
    </row>
    <row r="422" spans="1:3">
      <c r="A422">
        <v>420</v>
      </c>
      <c r="B422">
        <v>371796.363312843</v>
      </c>
      <c r="C422">
        <v>1906785.41648221</v>
      </c>
    </row>
    <row r="423" spans="1:3">
      <c r="A423">
        <v>421</v>
      </c>
      <c r="B423">
        <v>371824.303187409</v>
      </c>
      <c r="C423">
        <v>1906799.35218041</v>
      </c>
    </row>
    <row r="424" spans="1:3">
      <c r="A424">
        <v>422</v>
      </c>
      <c r="B424">
        <v>371787.201269363</v>
      </c>
      <c r="C424">
        <v>1906776.49014818</v>
      </c>
    </row>
    <row r="425" spans="1:3">
      <c r="A425">
        <v>423</v>
      </c>
      <c r="B425">
        <v>371838.60486587</v>
      </c>
      <c r="C425">
        <v>1906800.69382775</v>
      </c>
    </row>
    <row r="426" spans="1:3">
      <c r="A426">
        <v>424</v>
      </c>
      <c r="B426">
        <v>371851.530132064</v>
      </c>
      <c r="C426">
        <v>1906810.44865379</v>
      </c>
    </row>
    <row r="427" spans="1:3">
      <c r="A427">
        <v>425</v>
      </c>
      <c r="B427">
        <v>371825.717967516</v>
      </c>
      <c r="C427">
        <v>1906793.83392002</v>
      </c>
    </row>
    <row r="428" spans="1:3">
      <c r="A428">
        <v>426</v>
      </c>
      <c r="B428">
        <v>371839.341274022</v>
      </c>
      <c r="C428">
        <v>1906802.2892483</v>
      </c>
    </row>
    <row r="429" spans="1:3">
      <c r="A429">
        <v>427</v>
      </c>
      <c r="B429">
        <v>371879.421374926</v>
      </c>
      <c r="C429">
        <v>1906823.85946028</v>
      </c>
    </row>
    <row r="430" spans="1:3">
      <c r="A430">
        <v>428</v>
      </c>
      <c r="B430">
        <v>371910.005816105</v>
      </c>
      <c r="C430">
        <v>1906842.6479671</v>
      </c>
    </row>
    <row r="431" spans="1:3">
      <c r="A431">
        <v>429</v>
      </c>
      <c r="B431">
        <v>371824.1218122</v>
      </c>
      <c r="C431">
        <v>1906786.22323591</v>
      </c>
    </row>
    <row r="432" spans="1:3">
      <c r="A432">
        <v>430</v>
      </c>
      <c r="B432">
        <v>371840.200694912</v>
      </c>
      <c r="C432">
        <v>1906788.2256592</v>
      </c>
    </row>
    <row r="433" spans="1:3">
      <c r="A433">
        <v>431</v>
      </c>
      <c r="B433">
        <v>371798.948067963</v>
      </c>
      <c r="C433">
        <v>1906766.6986382</v>
      </c>
    </row>
    <row r="434" spans="1:3">
      <c r="A434">
        <v>432</v>
      </c>
      <c r="B434">
        <v>371838.451540122</v>
      </c>
      <c r="C434">
        <v>1906787.81672549</v>
      </c>
    </row>
    <row r="435" spans="1:3">
      <c r="A435">
        <v>433</v>
      </c>
      <c r="B435">
        <v>371860.410277374</v>
      </c>
      <c r="C435">
        <v>1906796.39658796</v>
      </c>
    </row>
    <row r="436" spans="1:3">
      <c r="A436">
        <v>434</v>
      </c>
      <c r="B436">
        <v>371860.683915839</v>
      </c>
      <c r="C436">
        <v>1906794.10500805</v>
      </c>
    </row>
    <row r="437" spans="1:3">
      <c r="A437">
        <v>435</v>
      </c>
      <c r="B437">
        <v>371862.58076414</v>
      </c>
      <c r="C437">
        <v>1906794.93326003</v>
      </c>
    </row>
    <row r="438" spans="1:3">
      <c r="A438">
        <v>436</v>
      </c>
      <c r="B438">
        <v>371880.891170328</v>
      </c>
      <c r="C438">
        <v>1906803.25682849</v>
      </c>
    </row>
    <row r="439" spans="1:3">
      <c r="A439">
        <v>437</v>
      </c>
      <c r="B439">
        <v>371810.338915703</v>
      </c>
      <c r="C439">
        <v>1906759.09154434</v>
      </c>
    </row>
    <row r="440" spans="1:3">
      <c r="A440">
        <v>438</v>
      </c>
      <c r="B440">
        <v>371846.490092111</v>
      </c>
      <c r="C440">
        <v>1906775.96064937</v>
      </c>
    </row>
    <row r="441" spans="1:3">
      <c r="A441">
        <v>439</v>
      </c>
      <c r="B441">
        <v>371788.767895055</v>
      </c>
      <c r="C441">
        <v>1906747.0544236</v>
      </c>
    </row>
    <row r="442" spans="1:3">
      <c r="A442">
        <v>440</v>
      </c>
      <c r="B442">
        <v>371802.667065618</v>
      </c>
      <c r="C442">
        <v>1906750.29235552</v>
      </c>
    </row>
    <row r="443" spans="1:3">
      <c r="A443">
        <v>441</v>
      </c>
      <c r="B443">
        <v>371773.926583957</v>
      </c>
      <c r="C443">
        <v>1906734.98821803</v>
      </c>
    </row>
    <row r="444" spans="1:3">
      <c r="A444">
        <v>442</v>
      </c>
      <c r="B444">
        <v>371788.983413935</v>
      </c>
      <c r="C444">
        <v>1906743.17376174</v>
      </c>
    </row>
    <row r="445" spans="1:3">
      <c r="A445">
        <v>443</v>
      </c>
      <c r="B445">
        <v>371802.193562684</v>
      </c>
      <c r="C445">
        <v>1906749.49348864</v>
      </c>
    </row>
    <row r="446" spans="1:3">
      <c r="A446">
        <v>444</v>
      </c>
      <c r="B446">
        <v>371822.510914992</v>
      </c>
      <c r="C446">
        <v>1906755.23444575</v>
      </c>
    </row>
    <row r="447" spans="1:3">
      <c r="A447">
        <v>445</v>
      </c>
      <c r="B447">
        <v>371786.349965705</v>
      </c>
      <c r="C447">
        <v>1906734.40585457</v>
      </c>
    </row>
    <row r="448" spans="1:3">
      <c r="A448">
        <v>446</v>
      </c>
      <c r="B448">
        <v>371796.597687836</v>
      </c>
      <c r="C448">
        <v>1906733.49977246</v>
      </c>
    </row>
    <row r="449" spans="1:3">
      <c r="A449">
        <v>447</v>
      </c>
      <c r="B449">
        <v>371848.907508397</v>
      </c>
      <c r="C449">
        <v>1906764.72258994</v>
      </c>
    </row>
    <row r="450" spans="1:3">
      <c r="A450">
        <v>448</v>
      </c>
      <c r="B450">
        <v>371806.86108447</v>
      </c>
      <c r="C450">
        <v>1906740.83093675</v>
      </c>
    </row>
    <row r="451" spans="1:3">
      <c r="A451">
        <v>449</v>
      </c>
      <c r="B451">
        <v>371737.17041822</v>
      </c>
      <c r="C451">
        <v>1906700.80909354</v>
      </c>
    </row>
    <row r="452" spans="1:3">
      <c r="A452">
        <v>450</v>
      </c>
      <c r="B452">
        <v>371805.700973155</v>
      </c>
      <c r="C452">
        <v>1906737.29478581</v>
      </c>
    </row>
    <row r="453" spans="1:3">
      <c r="A453">
        <v>451</v>
      </c>
      <c r="B453">
        <v>371761.621927496</v>
      </c>
      <c r="C453">
        <v>1906707.33309185</v>
      </c>
    </row>
    <row r="454" spans="1:3">
      <c r="A454">
        <v>452</v>
      </c>
      <c r="B454">
        <v>371762.444123853</v>
      </c>
      <c r="C454">
        <v>1906708.85343708</v>
      </c>
    </row>
    <row r="455" spans="1:3">
      <c r="A455">
        <v>453</v>
      </c>
      <c r="B455">
        <v>371733.15139658</v>
      </c>
      <c r="C455">
        <v>1906687.14722245</v>
      </c>
    </row>
    <row r="456" spans="1:3">
      <c r="A456">
        <v>454</v>
      </c>
      <c r="B456">
        <v>371722.971933044</v>
      </c>
      <c r="C456">
        <v>1906685.64070112</v>
      </c>
    </row>
    <row r="457" spans="1:3">
      <c r="A457">
        <v>455</v>
      </c>
      <c r="B457">
        <v>371788.95296647</v>
      </c>
      <c r="C457">
        <v>1906723.43046913</v>
      </c>
    </row>
    <row r="458" spans="1:3">
      <c r="A458">
        <v>456</v>
      </c>
      <c r="B458">
        <v>371745.871316334</v>
      </c>
      <c r="C458">
        <v>1906698.09012967</v>
      </c>
    </row>
    <row r="459" spans="1:3">
      <c r="A459">
        <v>457</v>
      </c>
      <c r="B459">
        <v>371805.37963904</v>
      </c>
      <c r="C459">
        <v>1906726.38925453</v>
      </c>
    </row>
    <row r="460" spans="1:3">
      <c r="A460">
        <v>458</v>
      </c>
      <c r="B460">
        <v>371806.182498461</v>
      </c>
      <c r="C460">
        <v>1906725.31665432</v>
      </c>
    </row>
    <row r="461" spans="1:3">
      <c r="A461">
        <v>459</v>
      </c>
      <c r="B461">
        <v>371782.709156162</v>
      </c>
      <c r="C461">
        <v>1906709.80888314</v>
      </c>
    </row>
    <row r="462" spans="1:3">
      <c r="A462">
        <v>460</v>
      </c>
      <c r="B462">
        <v>371812.590556937</v>
      </c>
      <c r="C462">
        <v>1906725.92652689</v>
      </c>
    </row>
    <row r="463" spans="1:3">
      <c r="A463">
        <v>461</v>
      </c>
      <c r="B463">
        <v>371805.117489325</v>
      </c>
      <c r="C463">
        <v>1906718.35781877</v>
      </c>
    </row>
    <row r="464" spans="1:3">
      <c r="A464">
        <v>462</v>
      </c>
      <c r="B464">
        <v>371774.467978725</v>
      </c>
      <c r="C464">
        <v>1906705.2180162</v>
      </c>
    </row>
    <row r="465" spans="1:3">
      <c r="A465">
        <v>463</v>
      </c>
      <c r="B465">
        <v>371721.931354987</v>
      </c>
      <c r="C465">
        <v>1906673.93737927</v>
      </c>
    </row>
    <row r="466" spans="1:3">
      <c r="A466">
        <v>464</v>
      </c>
      <c r="B466">
        <v>371753.873238511</v>
      </c>
      <c r="C466">
        <v>1906695.65153916</v>
      </c>
    </row>
    <row r="467" spans="1:3">
      <c r="A467">
        <v>465</v>
      </c>
      <c r="B467">
        <v>371829.45923704</v>
      </c>
      <c r="C467">
        <v>1906736.69619228</v>
      </c>
    </row>
    <row r="468" spans="1:3">
      <c r="A468">
        <v>466</v>
      </c>
      <c r="B468">
        <v>371773.667407028</v>
      </c>
      <c r="C468">
        <v>1906707.04654134</v>
      </c>
    </row>
    <row r="469" spans="1:3">
      <c r="A469">
        <v>467</v>
      </c>
      <c r="B469">
        <v>371789.501008041</v>
      </c>
      <c r="C469">
        <v>1906713.49368266</v>
      </c>
    </row>
    <row r="470" spans="1:3">
      <c r="A470">
        <v>468</v>
      </c>
      <c r="B470">
        <v>371794.61883407</v>
      </c>
      <c r="C470">
        <v>1906714.8864143</v>
      </c>
    </row>
    <row r="471" spans="1:3">
      <c r="A471">
        <v>469</v>
      </c>
      <c r="B471">
        <v>371769.109640232</v>
      </c>
      <c r="C471">
        <v>1906695.25254123</v>
      </c>
    </row>
    <row r="472" spans="1:3">
      <c r="A472">
        <v>470</v>
      </c>
      <c r="B472">
        <v>371756.887378719</v>
      </c>
      <c r="C472">
        <v>1906685.75344289</v>
      </c>
    </row>
    <row r="473" spans="1:3">
      <c r="A473">
        <v>471</v>
      </c>
      <c r="B473">
        <v>371810.876609669</v>
      </c>
      <c r="C473">
        <v>1906717.96387247</v>
      </c>
    </row>
    <row r="474" spans="1:3">
      <c r="A474">
        <v>472</v>
      </c>
      <c r="B474">
        <v>371762.069511256</v>
      </c>
      <c r="C474">
        <v>1906690.33298484</v>
      </c>
    </row>
    <row r="475" spans="1:3">
      <c r="A475">
        <v>473</v>
      </c>
      <c r="B475">
        <v>371781.220423246</v>
      </c>
      <c r="C475">
        <v>1906697.41597722</v>
      </c>
    </row>
    <row r="476" spans="1:3">
      <c r="A476">
        <v>474</v>
      </c>
      <c r="B476">
        <v>371742.767380127</v>
      </c>
      <c r="C476">
        <v>1906677.96171092</v>
      </c>
    </row>
    <row r="477" spans="1:3">
      <c r="A477">
        <v>475</v>
      </c>
      <c r="B477">
        <v>371673.708131802</v>
      </c>
      <c r="C477">
        <v>1906639.76999444</v>
      </c>
    </row>
    <row r="478" spans="1:3">
      <c r="A478">
        <v>476</v>
      </c>
      <c r="B478">
        <v>371758.365185952</v>
      </c>
      <c r="C478">
        <v>1906686.52813321</v>
      </c>
    </row>
    <row r="479" spans="1:3">
      <c r="A479">
        <v>477</v>
      </c>
      <c r="B479">
        <v>371742.66562518</v>
      </c>
      <c r="C479">
        <v>1906673.63364116</v>
      </c>
    </row>
    <row r="480" spans="1:3">
      <c r="A480">
        <v>478</v>
      </c>
      <c r="B480">
        <v>371777.252618514</v>
      </c>
      <c r="C480">
        <v>1906696.77546728</v>
      </c>
    </row>
    <row r="481" spans="1:3">
      <c r="A481">
        <v>479</v>
      </c>
      <c r="B481">
        <v>371779.454669031</v>
      </c>
      <c r="C481">
        <v>1906697.03918881</v>
      </c>
    </row>
    <row r="482" spans="1:3">
      <c r="A482">
        <v>480</v>
      </c>
      <c r="B482">
        <v>371790.094862136</v>
      </c>
      <c r="C482">
        <v>1906701.38360139</v>
      </c>
    </row>
    <row r="483" spans="1:3">
      <c r="A483">
        <v>481</v>
      </c>
      <c r="B483">
        <v>371776.317658172</v>
      </c>
      <c r="C483">
        <v>1906692.8858908</v>
      </c>
    </row>
    <row r="484" spans="1:3">
      <c r="A484">
        <v>482</v>
      </c>
      <c r="B484">
        <v>371786.418235686</v>
      </c>
      <c r="C484">
        <v>1906698.41265944</v>
      </c>
    </row>
    <row r="485" spans="1:3">
      <c r="A485">
        <v>483</v>
      </c>
      <c r="B485">
        <v>371755.541492539</v>
      </c>
      <c r="C485">
        <v>1906682.16408254</v>
      </c>
    </row>
    <row r="486" spans="1:3">
      <c r="A486">
        <v>484</v>
      </c>
      <c r="B486">
        <v>371776.354727917</v>
      </c>
      <c r="C486">
        <v>1906692.72402587</v>
      </c>
    </row>
    <row r="487" spans="1:3">
      <c r="A487">
        <v>485</v>
      </c>
      <c r="B487">
        <v>371776.231590707</v>
      </c>
      <c r="C487">
        <v>1906693.61740312</v>
      </c>
    </row>
    <row r="488" spans="1:3">
      <c r="A488">
        <v>486</v>
      </c>
      <c r="B488">
        <v>371757.237333137</v>
      </c>
      <c r="C488">
        <v>1906683.17030478</v>
      </c>
    </row>
    <row r="489" spans="1:3">
      <c r="A489">
        <v>487</v>
      </c>
      <c r="B489">
        <v>371769.980426292</v>
      </c>
      <c r="C489">
        <v>1906687.99981971</v>
      </c>
    </row>
    <row r="490" spans="1:3">
      <c r="A490">
        <v>488</v>
      </c>
      <c r="B490">
        <v>371790.38386381</v>
      </c>
      <c r="C490">
        <v>1906698.69816093</v>
      </c>
    </row>
    <row r="491" spans="1:3">
      <c r="A491">
        <v>489</v>
      </c>
      <c r="B491">
        <v>371813.650284758</v>
      </c>
      <c r="C491">
        <v>1906711.7407936</v>
      </c>
    </row>
    <row r="492" spans="1:3">
      <c r="A492">
        <v>490</v>
      </c>
      <c r="B492">
        <v>371782.650163639</v>
      </c>
      <c r="C492">
        <v>1906693.99175939</v>
      </c>
    </row>
    <row r="493" spans="1:3">
      <c r="A493">
        <v>491</v>
      </c>
      <c r="B493">
        <v>371776.56000009</v>
      </c>
      <c r="C493">
        <v>1906688.46362179</v>
      </c>
    </row>
    <row r="494" spans="1:3">
      <c r="A494">
        <v>492</v>
      </c>
      <c r="B494">
        <v>371780.62423784</v>
      </c>
      <c r="C494">
        <v>1906690.28996426</v>
      </c>
    </row>
    <row r="495" spans="1:3">
      <c r="A495">
        <v>493</v>
      </c>
      <c r="B495">
        <v>371771.13265388</v>
      </c>
      <c r="C495">
        <v>1906685.4829993</v>
      </c>
    </row>
    <row r="496" spans="1:3">
      <c r="A496">
        <v>494</v>
      </c>
      <c r="B496">
        <v>371767.013664044</v>
      </c>
      <c r="C496">
        <v>1906682.14523887</v>
      </c>
    </row>
    <row r="497" spans="1:3">
      <c r="A497">
        <v>495</v>
      </c>
      <c r="B497">
        <v>371772.275612856</v>
      </c>
      <c r="C497">
        <v>1906686.34980557</v>
      </c>
    </row>
    <row r="498" spans="1:3">
      <c r="A498">
        <v>496</v>
      </c>
      <c r="B498">
        <v>371772.945312021</v>
      </c>
      <c r="C498">
        <v>1906683.25419024</v>
      </c>
    </row>
    <row r="499" spans="1:3">
      <c r="A499">
        <v>497</v>
      </c>
      <c r="B499">
        <v>371777.20254048</v>
      </c>
      <c r="C499">
        <v>1906687.6720675</v>
      </c>
    </row>
    <row r="500" spans="1:3">
      <c r="A500">
        <v>498</v>
      </c>
      <c r="B500">
        <v>371761.628607325</v>
      </c>
      <c r="C500">
        <v>1906679.64159724</v>
      </c>
    </row>
    <row r="501" spans="1:3">
      <c r="A501">
        <v>499</v>
      </c>
      <c r="B501">
        <v>371764.685935862</v>
      </c>
      <c r="C501">
        <v>1906681.69542802</v>
      </c>
    </row>
    <row r="502" spans="1:3">
      <c r="A502">
        <v>500</v>
      </c>
      <c r="B502">
        <v>371766.149560063</v>
      </c>
      <c r="C502">
        <v>1906680.20836848</v>
      </c>
    </row>
    <row r="503" spans="1:3">
      <c r="A503">
        <v>501</v>
      </c>
      <c r="B503">
        <v>371773.600311845</v>
      </c>
      <c r="C503">
        <v>1906684.3127724</v>
      </c>
    </row>
    <row r="504" spans="1:3">
      <c r="A504">
        <v>502</v>
      </c>
      <c r="B504">
        <v>371741.606315125</v>
      </c>
      <c r="C504">
        <v>1906668.14952713</v>
      </c>
    </row>
    <row r="505" spans="1:3">
      <c r="A505">
        <v>503</v>
      </c>
      <c r="B505">
        <v>371777.228472356</v>
      </c>
      <c r="C505">
        <v>1906684.83759509</v>
      </c>
    </row>
    <row r="506" spans="1:3">
      <c r="A506">
        <v>504</v>
      </c>
      <c r="B506">
        <v>371734.320989297</v>
      </c>
      <c r="C506">
        <v>1906658.17543678</v>
      </c>
    </row>
    <row r="507" spans="1:3">
      <c r="A507">
        <v>505</v>
      </c>
      <c r="B507">
        <v>371728.967421453</v>
      </c>
      <c r="C507">
        <v>1906654.49374989</v>
      </c>
    </row>
    <row r="508" spans="1:3">
      <c r="A508">
        <v>506</v>
      </c>
      <c r="B508">
        <v>371781.556700099</v>
      </c>
      <c r="C508">
        <v>1906683.97300278</v>
      </c>
    </row>
    <row r="509" spans="1:3">
      <c r="A509">
        <v>507</v>
      </c>
      <c r="B509">
        <v>371725.964782986</v>
      </c>
      <c r="C509">
        <v>1906654.31639571</v>
      </c>
    </row>
    <row r="510" spans="1:3">
      <c r="A510">
        <v>508</v>
      </c>
      <c r="B510">
        <v>371723.414572533</v>
      </c>
      <c r="C510">
        <v>1906651.358181</v>
      </c>
    </row>
    <row r="511" spans="1:3">
      <c r="A511">
        <v>509</v>
      </c>
      <c r="B511">
        <v>371734.412543006</v>
      </c>
      <c r="C511">
        <v>1906658.9387482</v>
      </c>
    </row>
    <row r="512" spans="1:3">
      <c r="A512">
        <v>510</v>
      </c>
      <c r="B512">
        <v>371726.617639288</v>
      </c>
      <c r="C512">
        <v>1906652.8224805</v>
      </c>
    </row>
    <row r="513" spans="1:3">
      <c r="A513">
        <v>511</v>
      </c>
      <c r="B513">
        <v>371726.595732987</v>
      </c>
      <c r="C513">
        <v>1906653.57885305</v>
      </c>
    </row>
    <row r="514" spans="1:3">
      <c r="A514">
        <v>512</v>
      </c>
      <c r="B514">
        <v>371732.373624377</v>
      </c>
      <c r="C514">
        <v>1906656.74381739</v>
      </c>
    </row>
    <row r="515" spans="1:3">
      <c r="A515">
        <v>513</v>
      </c>
      <c r="B515">
        <v>371728.248186542</v>
      </c>
      <c r="C515">
        <v>1906654.60711667</v>
      </c>
    </row>
    <row r="516" spans="1:3">
      <c r="A516">
        <v>514</v>
      </c>
      <c r="B516">
        <v>371735.692882899</v>
      </c>
      <c r="C516">
        <v>1906658.69741516</v>
      </c>
    </row>
    <row r="517" spans="1:3">
      <c r="A517">
        <v>515</v>
      </c>
      <c r="B517">
        <v>371733.771658462</v>
      </c>
      <c r="C517">
        <v>1906656.3886818</v>
      </c>
    </row>
    <row r="518" spans="1:3">
      <c r="A518">
        <v>516</v>
      </c>
      <c r="B518">
        <v>371734.848197778</v>
      </c>
      <c r="C518">
        <v>1906657.76197224</v>
      </c>
    </row>
    <row r="519" spans="1:3">
      <c r="A519">
        <v>517</v>
      </c>
      <c r="B519">
        <v>371742.197482229</v>
      </c>
      <c r="C519">
        <v>1906661.13600768</v>
      </c>
    </row>
    <row r="520" spans="1:3">
      <c r="A520">
        <v>518</v>
      </c>
      <c r="B520">
        <v>371738.888941879</v>
      </c>
      <c r="C520">
        <v>1906660.05187786</v>
      </c>
    </row>
    <row r="521" spans="1:3">
      <c r="A521">
        <v>519</v>
      </c>
      <c r="B521">
        <v>371723.017774238</v>
      </c>
      <c r="C521">
        <v>1906652.00206938</v>
      </c>
    </row>
    <row r="522" spans="1:3">
      <c r="A522">
        <v>520</v>
      </c>
      <c r="B522">
        <v>371741.122262383</v>
      </c>
      <c r="C522">
        <v>1906660.50315125</v>
      </c>
    </row>
    <row r="523" spans="1:3">
      <c r="A523">
        <v>521</v>
      </c>
      <c r="B523">
        <v>371734.70752758</v>
      </c>
      <c r="C523">
        <v>1906657.56229708</v>
      </c>
    </row>
    <row r="524" spans="1:3">
      <c r="A524">
        <v>522</v>
      </c>
      <c r="B524">
        <v>371727.1845247</v>
      </c>
      <c r="C524">
        <v>1906653.41896709</v>
      </c>
    </row>
    <row r="525" spans="1:3">
      <c r="A525">
        <v>523</v>
      </c>
      <c r="B525">
        <v>371743.779114239</v>
      </c>
      <c r="C525">
        <v>1906661.98620241</v>
      </c>
    </row>
    <row r="526" spans="1:3">
      <c r="A526">
        <v>524</v>
      </c>
      <c r="B526">
        <v>371745.168147813</v>
      </c>
      <c r="C526">
        <v>1906662.89747744</v>
      </c>
    </row>
    <row r="527" spans="1:3">
      <c r="A527">
        <v>525</v>
      </c>
      <c r="B527">
        <v>371741.738301147</v>
      </c>
      <c r="C527">
        <v>1906660.00003241</v>
      </c>
    </row>
    <row r="528" spans="1:3">
      <c r="A528">
        <v>526</v>
      </c>
      <c r="B528">
        <v>371731.056870623</v>
      </c>
      <c r="C528">
        <v>1906653.39258617</v>
      </c>
    </row>
    <row r="529" spans="1:3">
      <c r="A529">
        <v>527</v>
      </c>
      <c r="B529">
        <v>371751.217309781</v>
      </c>
      <c r="C529">
        <v>1906665.88147271</v>
      </c>
    </row>
    <row r="530" spans="1:3">
      <c r="A530">
        <v>528</v>
      </c>
      <c r="B530">
        <v>371743.081516075</v>
      </c>
      <c r="C530">
        <v>1906660.98242893</v>
      </c>
    </row>
    <row r="531" spans="1:3">
      <c r="A531">
        <v>529</v>
      </c>
      <c r="B531">
        <v>371735.165825949</v>
      </c>
      <c r="C531">
        <v>1906656.8605036</v>
      </c>
    </row>
    <row r="532" spans="1:3">
      <c r="A532">
        <v>530</v>
      </c>
      <c r="B532">
        <v>371741.771288176</v>
      </c>
      <c r="C532">
        <v>1906660.22441848</v>
      </c>
    </row>
    <row r="533" spans="1:3">
      <c r="A533">
        <v>531</v>
      </c>
      <c r="B533">
        <v>371733.558699656</v>
      </c>
      <c r="C533">
        <v>1906654.74143101</v>
      </c>
    </row>
    <row r="534" spans="1:3">
      <c r="A534">
        <v>532</v>
      </c>
      <c r="B534">
        <v>371734.625872088</v>
      </c>
      <c r="C534">
        <v>1906655.93315199</v>
      </c>
    </row>
    <row r="535" spans="1:3">
      <c r="A535">
        <v>533</v>
      </c>
      <c r="B535">
        <v>371736.645909811</v>
      </c>
      <c r="C535">
        <v>1906655.70991651</v>
      </c>
    </row>
    <row r="536" spans="1:3">
      <c r="A536">
        <v>534</v>
      </c>
      <c r="B536">
        <v>371732.817533474</v>
      </c>
      <c r="C536">
        <v>1906653.96801503</v>
      </c>
    </row>
    <row r="537" spans="1:3">
      <c r="A537">
        <v>535</v>
      </c>
      <c r="B537">
        <v>371741.679334808</v>
      </c>
      <c r="C537">
        <v>1906657.85877004</v>
      </c>
    </row>
    <row r="538" spans="1:3">
      <c r="A538">
        <v>536</v>
      </c>
      <c r="B538">
        <v>371743.036125169</v>
      </c>
      <c r="C538">
        <v>1906658.85731465</v>
      </c>
    </row>
    <row r="539" spans="1:3">
      <c r="A539">
        <v>537</v>
      </c>
      <c r="B539">
        <v>371744.009006989</v>
      </c>
      <c r="C539">
        <v>1906659.75420444</v>
      </c>
    </row>
    <row r="540" spans="1:3">
      <c r="A540">
        <v>538</v>
      </c>
      <c r="B540">
        <v>371731.493450383</v>
      </c>
      <c r="C540">
        <v>1906653.72322751</v>
      </c>
    </row>
    <row r="541" spans="1:3">
      <c r="A541">
        <v>539</v>
      </c>
      <c r="B541">
        <v>371745.277650045</v>
      </c>
      <c r="C541">
        <v>1906660.39473741</v>
      </c>
    </row>
    <row r="542" spans="1:3">
      <c r="A542">
        <v>540</v>
      </c>
      <c r="B542">
        <v>371748.126722372</v>
      </c>
      <c r="C542">
        <v>1906661.92813272</v>
      </c>
    </row>
    <row r="543" spans="1:3">
      <c r="A543">
        <v>541</v>
      </c>
      <c r="B543">
        <v>371734.704747056</v>
      </c>
      <c r="C543">
        <v>1906654.84395642</v>
      </c>
    </row>
    <row r="544" spans="1:3">
      <c r="A544">
        <v>542</v>
      </c>
      <c r="B544">
        <v>371741.264027982</v>
      </c>
      <c r="C544">
        <v>1906658.32481746</v>
      </c>
    </row>
    <row r="545" spans="1:3">
      <c r="A545">
        <v>543</v>
      </c>
      <c r="B545">
        <v>371726.726599985</v>
      </c>
      <c r="C545">
        <v>1906649.05718563</v>
      </c>
    </row>
    <row r="546" spans="1:3">
      <c r="A546">
        <v>544</v>
      </c>
      <c r="B546">
        <v>371717.594038104</v>
      </c>
      <c r="C546">
        <v>1906643.05946759</v>
      </c>
    </row>
    <row r="547" spans="1:3">
      <c r="A547">
        <v>545</v>
      </c>
      <c r="B547">
        <v>371716.414645687</v>
      </c>
      <c r="C547">
        <v>1906642.49400319</v>
      </c>
    </row>
    <row r="548" spans="1:3">
      <c r="A548">
        <v>546</v>
      </c>
      <c r="B548">
        <v>371720.490213001</v>
      </c>
      <c r="C548">
        <v>1906644.75438697</v>
      </c>
    </row>
    <row r="549" spans="1:3">
      <c r="A549">
        <v>547</v>
      </c>
      <c r="B549">
        <v>371715.373352076</v>
      </c>
      <c r="C549">
        <v>1906641.7244972</v>
      </c>
    </row>
    <row r="550" spans="1:3">
      <c r="A550">
        <v>548</v>
      </c>
      <c r="B550">
        <v>371717.008707438</v>
      </c>
      <c r="C550">
        <v>1906642.59726769</v>
      </c>
    </row>
    <row r="551" spans="1:3">
      <c r="A551">
        <v>549</v>
      </c>
      <c r="B551">
        <v>371717.79092049</v>
      </c>
      <c r="C551">
        <v>1906643.30503705</v>
      </c>
    </row>
    <row r="552" spans="1:3">
      <c r="A552">
        <v>550</v>
      </c>
      <c r="B552">
        <v>371718.6873408</v>
      </c>
      <c r="C552">
        <v>1906644.02065917</v>
      </c>
    </row>
    <row r="553" spans="1:3">
      <c r="A553">
        <v>551</v>
      </c>
      <c r="B553">
        <v>371717.711940261</v>
      </c>
      <c r="C553">
        <v>1906643.26272041</v>
      </c>
    </row>
    <row r="554" spans="1:3">
      <c r="A554">
        <v>552</v>
      </c>
      <c r="B554">
        <v>371722.22576172</v>
      </c>
      <c r="C554">
        <v>1906645.61038315</v>
      </c>
    </row>
    <row r="555" spans="1:3">
      <c r="A555">
        <v>553</v>
      </c>
      <c r="B555">
        <v>371721.268453729</v>
      </c>
      <c r="C555">
        <v>1906645.28775267</v>
      </c>
    </row>
    <row r="556" spans="1:3">
      <c r="A556">
        <v>554</v>
      </c>
      <c r="B556">
        <v>371722.441428483</v>
      </c>
      <c r="C556">
        <v>1906645.55961086</v>
      </c>
    </row>
    <row r="557" spans="1:3">
      <c r="A557">
        <v>555</v>
      </c>
      <c r="B557">
        <v>371722.471506677</v>
      </c>
      <c r="C557">
        <v>1906645.62031959</v>
      </c>
    </row>
    <row r="558" spans="1:3">
      <c r="A558">
        <v>556</v>
      </c>
      <c r="B558">
        <v>371716.997162444</v>
      </c>
      <c r="C558">
        <v>1906642.63913111</v>
      </c>
    </row>
    <row r="559" spans="1:3">
      <c r="A559">
        <v>557</v>
      </c>
      <c r="B559">
        <v>371718.37046916</v>
      </c>
      <c r="C559">
        <v>1906643.76639941</v>
      </c>
    </row>
    <row r="560" spans="1:3">
      <c r="A560">
        <v>558</v>
      </c>
      <c r="B560">
        <v>371722.772602131</v>
      </c>
      <c r="C560">
        <v>1906645.62088322</v>
      </c>
    </row>
    <row r="561" spans="1:3">
      <c r="A561">
        <v>559</v>
      </c>
      <c r="B561">
        <v>371723.936452922</v>
      </c>
      <c r="C561">
        <v>1906646.36756548</v>
      </c>
    </row>
    <row r="562" spans="1:3">
      <c r="A562">
        <v>560</v>
      </c>
      <c r="B562">
        <v>371735.162650591</v>
      </c>
      <c r="C562">
        <v>1906652.23302954</v>
      </c>
    </row>
    <row r="563" spans="1:3">
      <c r="A563">
        <v>561</v>
      </c>
      <c r="B563">
        <v>371732.822655659</v>
      </c>
      <c r="C563">
        <v>1906650.63336315</v>
      </c>
    </row>
    <row r="564" spans="1:3">
      <c r="A564">
        <v>562</v>
      </c>
      <c r="B564">
        <v>371739.262549838</v>
      </c>
      <c r="C564">
        <v>1906654.33179253</v>
      </c>
    </row>
    <row r="565" spans="1:3">
      <c r="A565">
        <v>563</v>
      </c>
      <c r="B565">
        <v>371739.939952141</v>
      </c>
      <c r="C565">
        <v>1906654.95603359</v>
      </c>
    </row>
    <row r="566" spans="1:3">
      <c r="A566">
        <v>564</v>
      </c>
      <c r="B566">
        <v>371750.392206344</v>
      </c>
      <c r="C566">
        <v>1906661.24958721</v>
      </c>
    </row>
    <row r="567" spans="1:3">
      <c r="A567">
        <v>565</v>
      </c>
      <c r="B567">
        <v>371740.029465061</v>
      </c>
      <c r="C567">
        <v>1906654.91414357</v>
      </c>
    </row>
    <row r="568" spans="1:3">
      <c r="A568">
        <v>566</v>
      </c>
      <c r="B568">
        <v>371742.227489908</v>
      </c>
      <c r="C568">
        <v>1906655.69140505</v>
      </c>
    </row>
    <row r="569" spans="1:3">
      <c r="A569">
        <v>567</v>
      </c>
      <c r="B569">
        <v>371740.977885578</v>
      </c>
      <c r="C569">
        <v>1906655.37177021</v>
      </c>
    </row>
    <row r="570" spans="1:3">
      <c r="A570">
        <v>568</v>
      </c>
      <c r="B570">
        <v>371744.191381046</v>
      </c>
      <c r="C570">
        <v>1906656.96490369</v>
      </c>
    </row>
    <row r="571" spans="1:3">
      <c r="A571">
        <v>569</v>
      </c>
      <c r="B571">
        <v>371740.013104702</v>
      </c>
      <c r="C571">
        <v>1906654.82239183</v>
      </c>
    </row>
    <row r="572" spans="1:3">
      <c r="A572">
        <v>570</v>
      </c>
      <c r="B572">
        <v>371737.998533532</v>
      </c>
      <c r="C572">
        <v>1906653.69943346</v>
      </c>
    </row>
    <row r="573" spans="1:3">
      <c r="A573">
        <v>571</v>
      </c>
      <c r="B573">
        <v>371740.961881053</v>
      </c>
      <c r="C573">
        <v>1906655.23771793</v>
      </c>
    </row>
    <row r="574" spans="1:3">
      <c r="A574">
        <v>572</v>
      </c>
      <c r="B574">
        <v>371743.375388128</v>
      </c>
      <c r="C574">
        <v>1906656.84143775</v>
      </c>
    </row>
    <row r="575" spans="1:3">
      <c r="A575">
        <v>573</v>
      </c>
      <c r="B575">
        <v>371737.530620647</v>
      </c>
      <c r="C575">
        <v>1906653.49518098</v>
      </c>
    </row>
    <row r="576" spans="1:3">
      <c r="A576">
        <v>574</v>
      </c>
      <c r="B576">
        <v>371742.21310877</v>
      </c>
      <c r="C576">
        <v>1906656.13867177</v>
      </c>
    </row>
    <row r="577" spans="1:3">
      <c r="A577">
        <v>575</v>
      </c>
      <c r="B577">
        <v>371734.101591916</v>
      </c>
      <c r="C577">
        <v>1906652.08436181</v>
      </c>
    </row>
    <row r="578" spans="1:3">
      <c r="A578">
        <v>576</v>
      </c>
      <c r="B578">
        <v>371735.203553691</v>
      </c>
      <c r="C578">
        <v>1906651.9656969</v>
      </c>
    </row>
    <row r="579" spans="1:3">
      <c r="A579">
        <v>577</v>
      </c>
      <c r="B579">
        <v>371736.929416522</v>
      </c>
      <c r="C579">
        <v>1906653.11079224</v>
      </c>
    </row>
    <row r="580" spans="1:3">
      <c r="A580">
        <v>578</v>
      </c>
      <c r="B580">
        <v>371738.071824836</v>
      </c>
      <c r="C580">
        <v>1906653.70147904</v>
      </c>
    </row>
    <row r="581" spans="1:3">
      <c r="A581">
        <v>579</v>
      </c>
      <c r="B581">
        <v>371732.63433536</v>
      </c>
      <c r="C581">
        <v>1906650.82144082</v>
      </c>
    </row>
    <row r="582" spans="1:3">
      <c r="A582">
        <v>580</v>
      </c>
      <c r="B582">
        <v>371729.748536172</v>
      </c>
      <c r="C582">
        <v>1906649.01371448</v>
      </c>
    </row>
    <row r="583" spans="1:3">
      <c r="A583">
        <v>581</v>
      </c>
      <c r="B583">
        <v>371732.637329737</v>
      </c>
      <c r="C583">
        <v>1906650.53354043</v>
      </c>
    </row>
    <row r="584" spans="1:3">
      <c r="A584">
        <v>582</v>
      </c>
      <c r="B584">
        <v>371733.787939846</v>
      </c>
      <c r="C584">
        <v>1906651.42762051</v>
      </c>
    </row>
    <row r="585" spans="1:3">
      <c r="A585">
        <v>583</v>
      </c>
      <c r="B585">
        <v>371734.376553944</v>
      </c>
      <c r="C585">
        <v>1906651.90331022</v>
      </c>
    </row>
    <row r="586" spans="1:3">
      <c r="A586">
        <v>584</v>
      </c>
      <c r="B586">
        <v>371735.295480903</v>
      </c>
      <c r="C586">
        <v>1906652.38130953</v>
      </c>
    </row>
    <row r="587" spans="1:3">
      <c r="A587">
        <v>585</v>
      </c>
      <c r="B587">
        <v>371735.849250682</v>
      </c>
      <c r="C587">
        <v>1906652.69687549</v>
      </c>
    </row>
    <row r="588" spans="1:3">
      <c r="A588">
        <v>586</v>
      </c>
      <c r="B588">
        <v>371736.213791614</v>
      </c>
      <c r="C588">
        <v>1906652.82607696</v>
      </c>
    </row>
    <row r="589" spans="1:3">
      <c r="A589">
        <v>587</v>
      </c>
      <c r="B589">
        <v>371739.443472327</v>
      </c>
      <c r="C589">
        <v>1906654.61942221</v>
      </c>
    </row>
    <row r="590" spans="1:3">
      <c r="A590">
        <v>588</v>
      </c>
      <c r="B590">
        <v>371738.701829477</v>
      </c>
      <c r="C590">
        <v>1906654.12190664</v>
      </c>
    </row>
    <row r="591" spans="1:3">
      <c r="A591">
        <v>589</v>
      </c>
      <c r="B591">
        <v>371738.910135072</v>
      </c>
      <c r="C591">
        <v>1906654.38411699</v>
      </c>
    </row>
    <row r="592" spans="1:3">
      <c r="A592">
        <v>590</v>
      </c>
      <c r="B592">
        <v>371739.068208721</v>
      </c>
      <c r="C592">
        <v>1906654.4408604</v>
      </c>
    </row>
    <row r="593" spans="1:3">
      <c r="A593">
        <v>591</v>
      </c>
      <c r="B593">
        <v>371740.666935941</v>
      </c>
      <c r="C593">
        <v>1906655.28528445</v>
      </c>
    </row>
    <row r="594" spans="1:3">
      <c r="A594">
        <v>592</v>
      </c>
      <c r="B594">
        <v>371740.402204545</v>
      </c>
      <c r="C594">
        <v>1906655.15328981</v>
      </c>
    </row>
    <row r="595" spans="1:3">
      <c r="A595">
        <v>593</v>
      </c>
      <c r="B595">
        <v>371738.02913702</v>
      </c>
      <c r="C595">
        <v>1906654.39117359</v>
      </c>
    </row>
    <row r="596" spans="1:3">
      <c r="A596">
        <v>594</v>
      </c>
      <c r="B596">
        <v>371740.463055816</v>
      </c>
      <c r="C596">
        <v>1906655.14226944</v>
      </c>
    </row>
    <row r="597" spans="1:3">
      <c r="A597">
        <v>595</v>
      </c>
      <c r="B597">
        <v>371741.83733395</v>
      </c>
      <c r="C597">
        <v>1906655.93789797</v>
      </c>
    </row>
    <row r="598" spans="1:3">
      <c r="A598">
        <v>596</v>
      </c>
      <c r="B598">
        <v>371742.820993705</v>
      </c>
      <c r="C598">
        <v>1906656.61106162</v>
      </c>
    </row>
    <row r="599" spans="1:3">
      <c r="A599">
        <v>597</v>
      </c>
      <c r="B599">
        <v>371743.626386247</v>
      </c>
      <c r="C599">
        <v>1906656.71664387</v>
      </c>
    </row>
    <row r="600" spans="1:3">
      <c r="A600">
        <v>598</v>
      </c>
      <c r="B600">
        <v>371744.766942509</v>
      </c>
      <c r="C600">
        <v>1906657.6962166</v>
      </c>
    </row>
    <row r="601" spans="1:3">
      <c r="A601">
        <v>599</v>
      </c>
      <c r="B601">
        <v>371740.312306189</v>
      </c>
      <c r="C601">
        <v>1906654.82409621</v>
      </c>
    </row>
    <row r="602" spans="1:3">
      <c r="A602">
        <v>600</v>
      </c>
      <c r="B602">
        <v>371739.721922465</v>
      </c>
      <c r="C602">
        <v>1906654.80977604</v>
      </c>
    </row>
    <row r="603" spans="1:3">
      <c r="A603">
        <v>601</v>
      </c>
      <c r="B603">
        <v>371744.695147079</v>
      </c>
      <c r="C603">
        <v>1906657.46274919</v>
      </c>
    </row>
    <row r="604" spans="1:3">
      <c r="A604">
        <v>602</v>
      </c>
      <c r="B604">
        <v>371741.38879565</v>
      </c>
      <c r="C604">
        <v>1906655.63176916</v>
      </c>
    </row>
    <row r="605" spans="1:3">
      <c r="A605">
        <v>603</v>
      </c>
      <c r="B605">
        <v>371740.371963478</v>
      </c>
      <c r="C605">
        <v>1906655.10550225</v>
      </c>
    </row>
    <row r="606" spans="1:3">
      <c r="A606">
        <v>604</v>
      </c>
      <c r="B606">
        <v>371741.654818157</v>
      </c>
      <c r="C606">
        <v>1906655.9145262</v>
      </c>
    </row>
    <row r="607" spans="1:3">
      <c r="A607">
        <v>605</v>
      </c>
      <c r="B607">
        <v>371741.044584642</v>
      </c>
      <c r="C607">
        <v>1906655.46416625</v>
      </c>
    </row>
    <row r="608" spans="1:3">
      <c r="A608">
        <v>606</v>
      </c>
      <c r="B608">
        <v>371741.081006804</v>
      </c>
      <c r="C608">
        <v>1906655.58045775</v>
      </c>
    </row>
    <row r="609" spans="1:3">
      <c r="A609">
        <v>607</v>
      </c>
      <c r="B609">
        <v>371741.171653943</v>
      </c>
      <c r="C609">
        <v>1906655.66559576</v>
      </c>
    </row>
    <row r="610" spans="1:3">
      <c r="A610">
        <v>608</v>
      </c>
      <c r="B610">
        <v>371741.917382318</v>
      </c>
      <c r="C610">
        <v>1906655.99608344</v>
      </c>
    </row>
    <row r="611" spans="1:3">
      <c r="A611">
        <v>609</v>
      </c>
      <c r="B611">
        <v>371741.419355131</v>
      </c>
      <c r="C611">
        <v>1906655.83354275</v>
      </c>
    </row>
    <row r="612" spans="1:3">
      <c r="A612">
        <v>610</v>
      </c>
      <c r="B612">
        <v>371740.880692795</v>
      </c>
      <c r="C612">
        <v>1906655.66015847</v>
      </c>
    </row>
    <row r="613" spans="1:3">
      <c r="A613">
        <v>611</v>
      </c>
      <c r="B613">
        <v>371741.509402914</v>
      </c>
      <c r="C613">
        <v>1906655.87329968</v>
      </c>
    </row>
    <row r="614" spans="1:3">
      <c r="A614">
        <v>612</v>
      </c>
      <c r="B614">
        <v>371741.271026423</v>
      </c>
      <c r="C614">
        <v>1906655.6011677</v>
      </c>
    </row>
    <row r="615" spans="1:3">
      <c r="A615">
        <v>613</v>
      </c>
      <c r="B615">
        <v>371742.189065225</v>
      </c>
      <c r="C615">
        <v>1906656.23131332</v>
      </c>
    </row>
    <row r="616" spans="1:3">
      <c r="A616">
        <v>614</v>
      </c>
      <c r="B616">
        <v>371742.419617972</v>
      </c>
      <c r="C616">
        <v>1906656.35800681</v>
      </c>
    </row>
    <row r="617" spans="1:3">
      <c r="A617">
        <v>615</v>
      </c>
      <c r="B617">
        <v>371742.963217454</v>
      </c>
      <c r="C617">
        <v>1906656.63610213</v>
      </c>
    </row>
    <row r="618" spans="1:3">
      <c r="A618">
        <v>616</v>
      </c>
      <c r="B618">
        <v>371742.729124146</v>
      </c>
      <c r="C618">
        <v>1906656.43183139</v>
      </c>
    </row>
    <row r="619" spans="1:3">
      <c r="A619">
        <v>617</v>
      </c>
      <c r="B619">
        <v>371742.61972966</v>
      </c>
      <c r="C619">
        <v>1906656.37081015</v>
      </c>
    </row>
    <row r="620" spans="1:3">
      <c r="A620">
        <v>618</v>
      </c>
      <c r="B620">
        <v>371739.635599787</v>
      </c>
      <c r="C620">
        <v>1906654.70618148</v>
      </c>
    </row>
    <row r="621" spans="1:3">
      <c r="A621">
        <v>619</v>
      </c>
      <c r="B621">
        <v>371741.47179154</v>
      </c>
      <c r="C621">
        <v>1906655.69830434</v>
      </c>
    </row>
    <row r="622" spans="1:3">
      <c r="A622">
        <v>620</v>
      </c>
      <c r="B622">
        <v>371744.460318023</v>
      </c>
      <c r="C622">
        <v>1906657.54973772</v>
      </c>
    </row>
    <row r="623" spans="1:3">
      <c r="A623">
        <v>621</v>
      </c>
      <c r="B623">
        <v>371742.836116234</v>
      </c>
      <c r="C623">
        <v>1906656.52248224</v>
      </c>
    </row>
    <row r="624" spans="1:3">
      <c r="A624">
        <v>622</v>
      </c>
      <c r="B624">
        <v>371742.350915146</v>
      </c>
      <c r="C624">
        <v>1906656.28981705</v>
      </c>
    </row>
    <row r="625" spans="1:3">
      <c r="A625">
        <v>623</v>
      </c>
      <c r="B625">
        <v>371743.417207481</v>
      </c>
      <c r="C625">
        <v>1906656.84840055</v>
      </c>
    </row>
    <row r="626" spans="1:3">
      <c r="A626">
        <v>624</v>
      </c>
      <c r="B626">
        <v>371742.283289432</v>
      </c>
      <c r="C626">
        <v>1906656.21817828</v>
      </c>
    </row>
    <row r="627" spans="1:3">
      <c r="A627">
        <v>625</v>
      </c>
      <c r="B627">
        <v>371742.237640433</v>
      </c>
      <c r="C627">
        <v>1906656.16358855</v>
      </c>
    </row>
    <row r="628" spans="1:3">
      <c r="A628">
        <v>626</v>
      </c>
      <c r="B628">
        <v>371742.607068067</v>
      </c>
      <c r="C628">
        <v>1906656.1929128</v>
      </c>
    </row>
    <row r="629" spans="1:3">
      <c r="A629">
        <v>627</v>
      </c>
      <c r="B629">
        <v>371742.769179931</v>
      </c>
      <c r="C629">
        <v>1906656.22850327</v>
      </c>
    </row>
    <row r="630" spans="1:3">
      <c r="A630">
        <v>628</v>
      </c>
      <c r="B630">
        <v>371741.610166308</v>
      </c>
      <c r="C630">
        <v>1906655.71582698</v>
      </c>
    </row>
    <row r="631" spans="1:3">
      <c r="A631">
        <v>629</v>
      </c>
      <c r="B631">
        <v>371743.391172326</v>
      </c>
      <c r="C631">
        <v>1906656.59018515</v>
      </c>
    </row>
    <row r="632" spans="1:3">
      <c r="A632">
        <v>630</v>
      </c>
      <c r="B632">
        <v>371742.31329239</v>
      </c>
      <c r="C632">
        <v>1906656.04091857</v>
      </c>
    </row>
    <row r="633" spans="1:3">
      <c r="A633">
        <v>631</v>
      </c>
      <c r="B633">
        <v>371742.999786649</v>
      </c>
      <c r="C633">
        <v>1906656.38539651</v>
      </c>
    </row>
    <row r="634" spans="1:3">
      <c r="A634">
        <v>632</v>
      </c>
      <c r="B634">
        <v>371742.383790281</v>
      </c>
      <c r="C634">
        <v>1906656.12756381</v>
      </c>
    </row>
    <row r="635" spans="1:3">
      <c r="A635">
        <v>633</v>
      </c>
      <c r="B635">
        <v>371742.958235327</v>
      </c>
      <c r="C635">
        <v>1906656.36902921</v>
      </c>
    </row>
    <row r="636" spans="1:3">
      <c r="A636">
        <v>634</v>
      </c>
      <c r="B636">
        <v>371742.558002638</v>
      </c>
      <c r="C636">
        <v>1906656.17221356</v>
      </c>
    </row>
    <row r="637" spans="1:3">
      <c r="A637">
        <v>635</v>
      </c>
      <c r="B637">
        <v>371742.61509855</v>
      </c>
      <c r="C637">
        <v>1906656.19000311</v>
      </c>
    </row>
    <row r="638" spans="1:3">
      <c r="A638">
        <v>636</v>
      </c>
      <c r="B638">
        <v>371743.292993455</v>
      </c>
      <c r="C638">
        <v>1906656.56963327</v>
      </c>
    </row>
    <row r="639" spans="1:3">
      <c r="A639">
        <v>637</v>
      </c>
      <c r="B639">
        <v>371741.915380762</v>
      </c>
      <c r="C639">
        <v>1906655.82734917</v>
      </c>
    </row>
    <row r="640" spans="1:3">
      <c r="A640">
        <v>638</v>
      </c>
      <c r="B640">
        <v>371740.957733779</v>
      </c>
      <c r="C640">
        <v>1906655.21325553</v>
      </c>
    </row>
    <row r="641" spans="1:3">
      <c r="A641">
        <v>639</v>
      </c>
      <c r="B641">
        <v>371741.863894466</v>
      </c>
      <c r="C641">
        <v>1906655.78818878</v>
      </c>
    </row>
    <row r="642" spans="1:3">
      <c r="A642">
        <v>640</v>
      </c>
      <c r="B642">
        <v>371742.016112818</v>
      </c>
      <c r="C642">
        <v>1906655.84505269</v>
      </c>
    </row>
    <row r="643" spans="1:3">
      <c r="A643">
        <v>641</v>
      </c>
      <c r="B643">
        <v>371742.097923111</v>
      </c>
      <c r="C643">
        <v>1906655.93042874</v>
      </c>
    </row>
    <row r="644" spans="1:3">
      <c r="A644">
        <v>642</v>
      </c>
      <c r="B644">
        <v>371742.031550456</v>
      </c>
      <c r="C644">
        <v>1906655.92813657</v>
      </c>
    </row>
    <row r="645" spans="1:3">
      <c r="A645">
        <v>643</v>
      </c>
      <c r="B645">
        <v>371741.227998228</v>
      </c>
      <c r="C645">
        <v>1906655.42055563</v>
      </c>
    </row>
    <row r="646" spans="1:3">
      <c r="A646">
        <v>644</v>
      </c>
      <c r="B646">
        <v>371741.667507223</v>
      </c>
      <c r="C646">
        <v>1906655.76160764</v>
      </c>
    </row>
    <row r="647" spans="1:3">
      <c r="A647">
        <v>645</v>
      </c>
      <c r="B647">
        <v>371741.382769241</v>
      </c>
      <c r="C647">
        <v>1906655.59574353</v>
      </c>
    </row>
    <row r="648" spans="1:3">
      <c r="A648">
        <v>646</v>
      </c>
      <c r="B648">
        <v>371741.633251786</v>
      </c>
      <c r="C648">
        <v>1906655.71525532</v>
      </c>
    </row>
    <row r="649" spans="1:3">
      <c r="A649">
        <v>647</v>
      </c>
      <c r="B649">
        <v>371741.252504361</v>
      </c>
      <c r="C649">
        <v>1906655.48480319</v>
      </c>
    </row>
    <row r="650" spans="1:3">
      <c r="A650">
        <v>648</v>
      </c>
      <c r="B650">
        <v>371741.117500239</v>
      </c>
      <c r="C650">
        <v>1906655.42200699</v>
      </c>
    </row>
    <row r="651" spans="1:3">
      <c r="A651">
        <v>649</v>
      </c>
      <c r="B651">
        <v>371741.395332963</v>
      </c>
      <c r="C651">
        <v>1906655.56797889</v>
      </c>
    </row>
    <row r="652" spans="1:3">
      <c r="A652">
        <v>650</v>
      </c>
      <c r="B652">
        <v>371740.994942715</v>
      </c>
      <c r="C652">
        <v>1906655.36696844</v>
      </c>
    </row>
    <row r="653" spans="1:3">
      <c r="A653">
        <v>651</v>
      </c>
      <c r="B653">
        <v>371740.648495241</v>
      </c>
      <c r="C653">
        <v>1906655.28822698</v>
      </c>
    </row>
    <row r="654" spans="1:3">
      <c r="A654">
        <v>652</v>
      </c>
      <c r="B654">
        <v>371741.387971189</v>
      </c>
      <c r="C654">
        <v>1906655.56175221</v>
      </c>
    </row>
    <row r="655" spans="1:3">
      <c r="A655">
        <v>653</v>
      </c>
      <c r="B655">
        <v>371741.111072116</v>
      </c>
      <c r="C655">
        <v>1906655.43644524</v>
      </c>
    </row>
    <row r="656" spans="1:3">
      <c r="A656">
        <v>654</v>
      </c>
      <c r="B656">
        <v>371741.797135972</v>
      </c>
      <c r="C656">
        <v>1906655.80952186</v>
      </c>
    </row>
    <row r="657" spans="1:3">
      <c r="A657">
        <v>655</v>
      </c>
      <c r="B657">
        <v>371742.044650625</v>
      </c>
      <c r="C657">
        <v>1906655.92477995</v>
      </c>
    </row>
    <row r="658" spans="1:3">
      <c r="A658">
        <v>656</v>
      </c>
      <c r="B658">
        <v>371741.962333599</v>
      </c>
      <c r="C658">
        <v>1906655.90260931</v>
      </c>
    </row>
    <row r="659" spans="1:3">
      <c r="A659">
        <v>657</v>
      </c>
      <c r="B659">
        <v>371741.004963712</v>
      </c>
      <c r="C659">
        <v>1906655.29488037</v>
      </c>
    </row>
    <row r="660" spans="1:3">
      <c r="A660">
        <v>658</v>
      </c>
      <c r="B660">
        <v>371741.472363441</v>
      </c>
      <c r="C660">
        <v>1906655.63092662</v>
      </c>
    </row>
    <row r="661" spans="1:3">
      <c r="A661">
        <v>659</v>
      </c>
      <c r="B661">
        <v>371741.253177101</v>
      </c>
      <c r="C661">
        <v>1906655.51379586</v>
      </c>
    </row>
    <row r="662" spans="1:3">
      <c r="A662">
        <v>660</v>
      </c>
      <c r="B662">
        <v>371742.180789862</v>
      </c>
      <c r="C662">
        <v>1906656.04933148</v>
      </c>
    </row>
    <row r="663" spans="1:3">
      <c r="A663">
        <v>661</v>
      </c>
      <c r="B663">
        <v>371741.467048715</v>
      </c>
      <c r="C663">
        <v>1906655.62608545</v>
      </c>
    </row>
    <row r="664" spans="1:3">
      <c r="A664">
        <v>662</v>
      </c>
      <c r="B664">
        <v>371741.459255748</v>
      </c>
      <c r="C664">
        <v>1906655.57357623</v>
      </c>
    </row>
    <row r="665" spans="1:3">
      <c r="A665">
        <v>663</v>
      </c>
      <c r="B665">
        <v>371741.551317073</v>
      </c>
      <c r="C665">
        <v>1906655.7028207</v>
      </c>
    </row>
    <row r="666" spans="1:3">
      <c r="A666">
        <v>664</v>
      </c>
      <c r="B666">
        <v>371741.560415953</v>
      </c>
      <c r="C666">
        <v>1906655.68531537</v>
      </c>
    </row>
    <row r="667" spans="1:3">
      <c r="A667">
        <v>665</v>
      </c>
      <c r="B667">
        <v>371741.528351224</v>
      </c>
      <c r="C667">
        <v>1906655.65780913</v>
      </c>
    </row>
    <row r="668" spans="1:3">
      <c r="A668">
        <v>666</v>
      </c>
      <c r="B668">
        <v>371741.728855954</v>
      </c>
      <c r="C668">
        <v>1906655.76887017</v>
      </c>
    </row>
    <row r="669" spans="1:3">
      <c r="A669">
        <v>667</v>
      </c>
      <c r="B669">
        <v>371741.794576919</v>
      </c>
      <c r="C669">
        <v>1906655.78503412</v>
      </c>
    </row>
    <row r="670" spans="1:3">
      <c r="A670">
        <v>668</v>
      </c>
      <c r="B670">
        <v>371741.314535405</v>
      </c>
      <c r="C670">
        <v>1906655.57832249</v>
      </c>
    </row>
    <row r="671" spans="1:3">
      <c r="A671">
        <v>669</v>
      </c>
      <c r="B671">
        <v>371741.433432439</v>
      </c>
      <c r="C671">
        <v>1906655.64074526</v>
      </c>
    </row>
    <row r="672" spans="1:3">
      <c r="A672">
        <v>670</v>
      </c>
      <c r="B672">
        <v>371741.247698153</v>
      </c>
      <c r="C672">
        <v>1906655.551424</v>
      </c>
    </row>
    <row r="673" spans="1:3">
      <c r="A673">
        <v>671</v>
      </c>
      <c r="B673">
        <v>371741.171564521</v>
      </c>
      <c r="C673">
        <v>1906655.50602275</v>
      </c>
    </row>
    <row r="674" spans="1:3">
      <c r="A674">
        <v>672</v>
      </c>
      <c r="B674">
        <v>371740.978181161</v>
      </c>
      <c r="C674">
        <v>1906655.41140895</v>
      </c>
    </row>
    <row r="675" spans="1:3">
      <c r="A675">
        <v>673</v>
      </c>
      <c r="B675">
        <v>371740.892946829</v>
      </c>
      <c r="C675">
        <v>1906655.36862884</v>
      </c>
    </row>
    <row r="676" spans="1:3">
      <c r="A676">
        <v>674</v>
      </c>
      <c r="B676">
        <v>371740.978721966</v>
      </c>
      <c r="C676">
        <v>1906655.43415633</v>
      </c>
    </row>
    <row r="677" spans="1:3">
      <c r="A677">
        <v>675</v>
      </c>
      <c r="B677">
        <v>371740.315243208</v>
      </c>
      <c r="C677">
        <v>1906655.08617853</v>
      </c>
    </row>
    <row r="678" spans="1:3">
      <c r="A678">
        <v>676</v>
      </c>
      <c r="B678">
        <v>371740.802980348</v>
      </c>
      <c r="C678">
        <v>1906655.31820115</v>
      </c>
    </row>
    <row r="679" spans="1:3">
      <c r="A679">
        <v>677</v>
      </c>
      <c r="B679">
        <v>371740.412521332</v>
      </c>
      <c r="C679">
        <v>1906655.09821689</v>
      </c>
    </row>
    <row r="680" spans="1:3">
      <c r="A680">
        <v>678</v>
      </c>
      <c r="B680">
        <v>371740.685108422</v>
      </c>
      <c r="C680">
        <v>1906655.25247396</v>
      </c>
    </row>
    <row r="681" spans="1:3">
      <c r="A681">
        <v>679</v>
      </c>
      <c r="B681">
        <v>371741.027790669</v>
      </c>
      <c r="C681">
        <v>1906655.45160031</v>
      </c>
    </row>
    <row r="682" spans="1:3">
      <c r="A682">
        <v>680</v>
      </c>
      <c r="B682">
        <v>371741.0971782</v>
      </c>
      <c r="C682">
        <v>1906655.51699126</v>
      </c>
    </row>
    <row r="683" spans="1:3">
      <c r="A683">
        <v>681</v>
      </c>
      <c r="B683">
        <v>371741.694362594</v>
      </c>
      <c r="C683">
        <v>1906655.84649309</v>
      </c>
    </row>
    <row r="684" spans="1:3">
      <c r="A684">
        <v>682</v>
      </c>
      <c r="B684">
        <v>371741.63227559</v>
      </c>
      <c r="C684">
        <v>1906655.81220844</v>
      </c>
    </row>
    <row r="685" spans="1:3">
      <c r="A685">
        <v>683</v>
      </c>
      <c r="B685">
        <v>371741.762666867</v>
      </c>
      <c r="C685">
        <v>1906655.87670906</v>
      </c>
    </row>
    <row r="686" spans="1:3">
      <c r="A686">
        <v>684</v>
      </c>
      <c r="B686">
        <v>371741.472212329</v>
      </c>
      <c r="C686">
        <v>1906655.74543842</v>
      </c>
    </row>
    <row r="687" spans="1:3">
      <c r="A687">
        <v>685</v>
      </c>
      <c r="B687">
        <v>371741.573995429</v>
      </c>
      <c r="C687">
        <v>1906655.77397985</v>
      </c>
    </row>
    <row r="688" spans="1:3">
      <c r="A688">
        <v>686</v>
      </c>
      <c r="B688">
        <v>371741.352489714</v>
      </c>
      <c r="C688">
        <v>1906655.69362744</v>
      </c>
    </row>
    <row r="689" spans="1:3">
      <c r="A689">
        <v>687</v>
      </c>
      <c r="B689">
        <v>371741.759092522</v>
      </c>
      <c r="C689">
        <v>1906655.90086136</v>
      </c>
    </row>
    <row r="690" spans="1:3">
      <c r="A690">
        <v>688</v>
      </c>
      <c r="B690">
        <v>371741.457511563</v>
      </c>
      <c r="C690">
        <v>1906655.73129259</v>
      </c>
    </row>
    <row r="691" spans="1:3">
      <c r="A691">
        <v>689</v>
      </c>
      <c r="B691">
        <v>371741.685263334</v>
      </c>
      <c r="C691">
        <v>1906655.86612773</v>
      </c>
    </row>
    <row r="692" spans="1:3">
      <c r="A692">
        <v>690</v>
      </c>
      <c r="B692">
        <v>371741.591204634</v>
      </c>
      <c r="C692">
        <v>1906655.80400349</v>
      </c>
    </row>
    <row r="693" spans="1:3">
      <c r="A693">
        <v>691</v>
      </c>
      <c r="B693">
        <v>371741.592124081</v>
      </c>
      <c r="C693">
        <v>1906655.81176977</v>
      </c>
    </row>
    <row r="694" spans="1:3">
      <c r="A694">
        <v>692</v>
      </c>
      <c r="B694">
        <v>371741.470579888</v>
      </c>
      <c r="C694">
        <v>1906655.7413118</v>
      </c>
    </row>
    <row r="695" spans="1:3">
      <c r="A695">
        <v>693</v>
      </c>
      <c r="B695">
        <v>371741.960774551</v>
      </c>
      <c r="C695">
        <v>1906655.96673807</v>
      </c>
    </row>
    <row r="696" spans="1:3">
      <c r="A696">
        <v>694</v>
      </c>
      <c r="B696">
        <v>371741.354586814</v>
      </c>
      <c r="C696">
        <v>1906655.67928818</v>
      </c>
    </row>
    <row r="697" spans="1:3">
      <c r="A697">
        <v>695</v>
      </c>
      <c r="B697">
        <v>371741.33324774</v>
      </c>
      <c r="C697">
        <v>1906655.6675083</v>
      </c>
    </row>
    <row r="698" spans="1:3">
      <c r="A698">
        <v>696</v>
      </c>
      <c r="B698">
        <v>371741.220999238</v>
      </c>
      <c r="C698">
        <v>1906655.60108963</v>
      </c>
    </row>
    <row r="699" spans="1:3">
      <c r="A699">
        <v>697</v>
      </c>
      <c r="B699">
        <v>371741.41218495</v>
      </c>
      <c r="C699">
        <v>1906655.71690949</v>
      </c>
    </row>
    <row r="700" spans="1:3">
      <c r="A700">
        <v>698</v>
      </c>
      <c r="B700">
        <v>371741.42626521</v>
      </c>
      <c r="C700">
        <v>1906655.7273492</v>
      </c>
    </row>
    <row r="701" spans="1:3">
      <c r="A701">
        <v>699</v>
      </c>
      <c r="B701">
        <v>371741.56160444</v>
      </c>
      <c r="C701">
        <v>1906655.81242966</v>
      </c>
    </row>
    <row r="702" spans="1:3">
      <c r="A702">
        <v>700</v>
      </c>
      <c r="B702">
        <v>371741.340822162</v>
      </c>
      <c r="C702">
        <v>1906655.69244071</v>
      </c>
    </row>
    <row r="703" spans="1:3">
      <c r="A703">
        <v>701</v>
      </c>
      <c r="B703">
        <v>371741.326934326</v>
      </c>
      <c r="C703">
        <v>1906655.686242</v>
      </c>
    </row>
    <row r="704" spans="1:3">
      <c r="A704">
        <v>702</v>
      </c>
      <c r="B704">
        <v>371741.317619313</v>
      </c>
      <c r="C704">
        <v>1906655.66684822</v>
      </c>
    </row>
    <row r="705" spans="1:3">
      <c r="A705">
        <v>703</v>
      </c>
      <c r="B705">
        <v>371741.336122399</v>
      </c>
      <c r="C705">
        <v>1906655.68830723</v>
      </c>
    </row>
    <row r="706" spans="1:3">
      <c r="A706">
        <v>704</v>
      </c>
      <c r="B706">
        <v>371741.401914922</v>
      </c>
      <c r="C706">
        <v>1906655.72741504</v>
      </c>
    </row>
    <row r="707" spans="1:3">
      <c r="A707">
        <v>705</v>
      </c>
      <c r="B707">
        <v>371741.361676893</v>
      </c>
      <c r="C707">
        <v>1906655.7110105</v>
      </c>
    </row>
    <row r="708" spans="1:3">
      <c r="A708">
        <v>706</v>
      </c>
      <c r="B708">
        <v>371741.385612456</v>
      </c>
      <c r="C708">
        <v>1906655.71397739</v>
      </c>
    </row>
    <row r="709" spans="1:3">
      <c r="A709">
        <v>707</v>
      </c>
      <c r="B709">
        <v>371741.410954701</v>
      </c>
      <c r="C709">
        <v>1906655.72798156</v>
      </c>
    </row>
    <row r="710" spans="1:3">
      <c r="A710">
        <v>708</v>
      </c>
      <c r="B710">
        <v>371741.177077103</v>
      </c>
      <c r="C710">
        <v>1906655.6146703</v>
      </c>
    </row>
    <row r="711" spans="1:3">
      <c r="A711">
        <v>709</v>
      </c>
      <c r="B711">
        <v>371741.434037013</v>
      </c>
      <c r="C711">
        <v>1906655.73838643</v>
      </c>
    </row>
    <row r="712" spans="1:3">
      <c r="A712">
        <v>710</v>
      </c>
      <c r="B712">
        <v>371741.215619047</v>
      </c>
      <c r="C712">
        <v>1906655.62382834</v>
      </c>
    </row>
    <row r="713" spans="1:3">
      <c r="A713">
        <v>711</v>
      </c>
      <c r="B713">
        <v>371741.236058082</v>
      </c>
      <c r="C713">
        <v>1906655.63776045</v>
      </c>
    </row>
    <row r="714" spans="1:3">
      <c r="A714">
        <v>712</v>
      </c>
      <c r="B714">
        <v>371741.428835423</v>
      </c>
      <c r="C714">
        <v>1906655.73189711</v>
      </c>
    </row>
    <row r="715" spans="1:3">
      <c r="A715">
        <v>713</v>
      </c>
      <c r="B715">
        <v>371741.336029769</v>
      </c>
      <c r="C715">
        <v>1906655.67526109</v>
      </c>
    </row>
    <row r="716" spans="1:3">
      <c r="A716">
        <v>714</v>
      </c>
      <c r="B716">
        <v>371741.456607576</v>
      </c>
      <c r="C716">
        <v>1906655.75219358</v>
      </c>
    </row>
    <row r="717" spans="1:3">
      <c r="A717">
        <v>715</v>
      </c>
      <c r="B717">
        <v>371741.475660774</v>
      </c>
      <c r="C717">
        <v>1906655.76051441</v>
      </c>
    </row>
    <row r="718" spans="1:3">
      <c r="A718">
        <v>716</v>
      </c>
      <c r="B718">
        <v>371741.368505498</v>
      </c>
      <c r="C718">
        <v>1906655.69112977</v>
      </c>
    </row>
    <row r="719" spans="1:3">
      <c r="A719">
        <v>717</v>
      </c>
      <c r="B719">
        <v>371741.496677862</v>
      </c>
      <c r="C719">
        <v>1906655.78126286</v>
      </c>
    </row>
    <row r="720" spans="1:3">
      <c r="A720">
        <v>718</v>
      </c>
      <c r="B720">
        <v>371741.638946403</v>
      </c>
      <c r="C720">
        <v>1906655.84878879</v>
      </c>
    </row>
    <row r="721" spans="1:3">
      <c r="A721">
        <v>719</v>
      </c>
      <c r="B721">
        <v>371741.423585484</v>
      </c>
      <c r="C721">
        <v>1906655.723019</v>
      </c>
    </row>
    <row r="722" spans="1:3">
      <c r="A722">
        <v>720</v>
      </c>
      <c r="B722">
        <v>371741.313040301</v>
      </c>
      <c r="C722">
        <v>1906655.64915814</v>
      </c>
    </row>
    <row r="723" spans="1:3">
      <c r="A723">
        <v>721</v>
      </c>
      <c r="B723">
        <v>371741.450262226</v>
      </c>
      <c r="C723">
        <v>1906655.73763119</v>
      </c>
    </row>
    <row r="724" spans="1:3">
      <c r="A724">
        <v>722</v>
      </c>
      <c r="B724">
        <v>371741.330893899</v>
      </c>
      <c r="C724">
        <v>1906655.66320708</v>
      </c>
    </row>
    <row r="725" spans="1:3">
      <c r="A725">
        <v>723</v>
      </c>
      <c r="B725">
        <v>371741.32478225</v>
      </c>
      <c r="C725">
        <v>1906655.67561444</v>
      </c>
    </row>
    <row r="726" spans="1:3">
      <c r="A726">
        <v>724</v>
      </c>
      <c r="B726">
        <v>371741.179315358</v>
      </c>
      <c r="C726">
        <v>1906655.59605763</v>
      </c>
    </row>
    <row r="727" spans="1:3">
      <c r="A727">
        <v>725</v>
      </c>
      <c r="B727">
        <v>371741.362450457</v>
      </c>
      <c r="C727">
        <v>1906655.69362902</v>
      </c>
    </row>
    <row r="728" spans="1:3">
      <c r="A728">
        <v>726</v>
      </c>
      <c r="B728">
        <v>371741.173075034</v>
      </c>
      <c r="C728">
        <v>1906655.59896146</v>
      </c>
    </row>
    <row r="729" spans="1:3">
      <c r="A729">
        <v>727</v>
      </c>
      <c r="B729">
        <v>371741.4022912</v>
      </c>
      <c r="C729">
        <v>1906655.71163443</v>
      </c>
    </row>
    <row r="730" spans="1:3">
      <c r="A730">
        <v>728</v>
      </c>
      <c r="B730">
        <v>371741.313686522</v>
      </c>
      <c r="C730">
        <v>1906655.6694397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9550522.8619475</v>
      </c>
      <c r="C2">
        <v>0</v>
      </c>
    </row>
    <row r="3" spans="1:3">
      <c r="A3">
        <v>1</v>
      </c>
      <c r="B3">
        <v>44295472.6178763</v>
      </c>
      <c r="C3">
        <v>749367.536616105</v>
      </c>
    </row>
    <row r="4" spans="1:3">
      <c r="A4">
        <v>2</v>
      </c>
      <c r="B4">
        <v>43929487.3659109</v>
      </c>
      <c r="C4">
        <v>750915.740381958</v>
      </c>
    </row>
    <row r="5" spans="1:3">
      <c r="A5">
        <v>3</v>
      </c>
      <c r="B5">
        <v>43567116.3197585</v>
      </c>
      <c r="C5">
        <v>752465.134981156</v>
      </c>
    </row>
    <row r="6" spans="1:3">
      <c r="A6">
        <v>4</v>
      </c>
      <c r="B6">
        <v>43207386.0708832</v>
      </c>
      <c r="C6">
        <v>754015.223454844</v>
      </c>
    </row>
    <row r="7" spans="1:3">
      <c r="A7">
        <v>5</v>
      </c>
      <c r="B7">
        <v>42850803.1206836</v>
      </c>
      <c r="C7">
        <v>755565.615442325</v>
      </c>
    </row>
    <row r="8" spans="1:3">
      <c r="A8">
        <v>6</v>
      </c>
      <c r="B8">
        <v>42497316.3797026</v>
      </c>
      <c r="C8">
        <v>757116.002833031</v>
      </c>
    </row>
    <row r="9" spans="1:3">
      <c r="A9">
        <v>7</v>
      </c>
      <c r="B9">
        <v>42145488.3926595</v>
      </c>
      <c r="C9">
        <v>758666.141599912</v>
      </c>
    </row>
    <row r="10" spans="1:3">
      <c r="A10">
        <v>8</v>
      </c>
      <c r="B10">
        <v>41794336.1134752</v>
      </c>
      <c r="C10">
        <v>760215.838078667</v>
      </c>
    </row>
    <row r="11" spans="1:3">
      <c r="A11">
        <v>9</v>
      </c>
      <c r="B11">
        <v>41443528.9647783</v>
      </c>
      <c r="C11">
        <v>761764.938490021</v>
      </c>
    </row>
    <row r="12" spans="1:3">
      <c r="A12">
        <v>10</v>
      </c>
      <c r="B12">
        <v>41094006.5683186</v>
      </c>
      <c r="C12">
        <v>763313.320858206</v>
      </c>
    </row>
    <row r="13" spans="1:3">
      <c r="A13">
        <v>11</v>
      </c>
      <c r="B13">
        <v>40746674.3958764</v>
      </c>
      <c r="C13">
        <v>764860.888720779</v>
      </c>
    </row>
    <row r="14" spans="1:3">
      <c r="A14">
        <v>12</v>
      </c>
      <c r="B14">
        <v>40400525.6861032</v>
      </c>
      <c r="C14">
        <v>766407.566191989</v>
      </c>
    </row>
    <row r="15" spans="1:3">
      <c r="A15">
        <v>13</v>
      </c>
      <c r="B15">
        <v>40054709.7289847</v>
      </c>
      <c r="C15">
        <v>767953.294059023</v>
      </c>
    </row>
    <row r="16" spans="1:3">
      <c r="A16">
        <v>14</v>
      </c>
      <c r="B16">
        <v>39692924.0886306</v>
      </c>
      <c r="C16">
        <v>769314.131297673</v>
      </c>
    </row>
    <row r="17" spans="1:3">
      <c r="A17">
        <v>15</v>
      </c>
      <c r="B17">
        <v>39333666.6642286</v>
      </c>
      <c r="C17">
        <v>770673.938709189</v>
      </c>
    </row>
    <row r="18" spans="1:3">
      <c r="A18">
        <v>16</v>
      </c>
      <c r="B18">
        <v>38977788.727274</v>
      </c>
      <c r="C18">
        <v>772032.690784898</v>
      </c>
    </row>
    <row r="19" spans="1:3">
      <c r="A19">
        <v>17</v>
      </c>
      <c r="B19">
        <v>38626143.6730183</v>
      </c>
      <c r="C19">
        <v>773390.369455301</v>
      </c>
    </row>
    <row r="20" spans="1:3">
      <c r="A20">
        <v>18</v>
      </c>
      <c r="B20">
        <v>25333866.7080426</v>
      </c>
      <c r="C20">
        <v>579679.844848303</v>
      </c>
    </row>
    <row r="21" spans="1:3">
      <c r="A21">
        <v>19</v>
      </c>
      <c r="B21">
        <v>20816687.8814593</v>
      </c>
      <c r="C21">
        <v>517796.057095821</v>
      </c>
    </row>
    <row r="22" spans="1:3">
      <c r="A22">
        <v>20</v>
      </c>
      <c r="B22">
        <v>19574436.0684847</v>
      </c>
      <c r="C22">
        <v>506613.161848294</v>
      </c>
    </row>
    <row r="23" spans="1:3">
      <c r="A23">
        <v>21</v>
      </c>
      <c r="B23">
        <v>18662184.7944789</v>
      </c>
      <c r="C23">
        <v>499461.801339992</v>
      </c>
    </row>
    <row r="24" spans="1:3">
      <c r="A24">
        <v>22</v>
      </c>
      <c r="B24">
        <v>18619216.7804982</v>
      </c>
      <c r="C24">
        <v>500974.677733982</v>
      </c>
    </row>
    <row r="25" spans="1:3">
      <c r="A25">
        <v>23</v>
      </c>
      <c r="B25">
        <v>17928651.503347</v>
      </c>
      <c r="C25">
        <v>495911.461610665</v>
      </c>
    </row>
    <row r="26" spans="1:3">
      <c r="A26">
        <v>24</v>
      </c>
      <c r="B26">
        <v>17883136.163762</v>
      </c>
      <c r="C26">
        <v>497360.689916878</v>
      </c>
    </row>
    <row r="27" spans="1:3">
      <c r="A27">
        <v>25</v>
      </c>
      <c r="B27">
        <v>17342491.1544301</v>
      </c>
      <c r="C27">
        <v>493718.114078233</v>
      </c>
    </row>
    <row r="28" spans="1:3">
      <c r="A28">
        <v>26</v>
      </c>
      <c r="B28">
        <v>17295391.1894002</v>
      </c>
      <c r="C28">
        <v>495120.422966937</v>
      </c>
    </row>
    <row r="29" spans="1:3">
      <c r="A29">
        <v>27</v>
      </c>
      <c r="B29">
        <v>16858287.195272</v>
      </c>
      <c r="C29">
        <v>492367.573647908</v>
      </c>
    </row>
    <row r="30" spans="1:3">
      <c r="A30">
        <v>28</v>
      </c>
      <c r="B30">
        <v>16810292.606106</v>
      </c>
      <c r="C30">
        <v>493732.379941032</v>
      </c>
    </row>
    <row r="31" spans="1:3">
      <c r="A31">
        <v>29</v>
      </c>
      <c r="B31">
        <v>16451948.4745663</v>
      </c>
      <c r="C31">
        <v>491583.88396863</v>
      </c>
    </row>
    <row r="32" spans="1:3">
      <c r="A32">
        <v>30</v>
      </c>
      <c r="B32">
        <v>16403482.1669672</v>
      </c>
      <c r="C32">
        <v>492917.93700603</v>
      </c>
    </row>
    <row r="33" spans="1:3">
      <c r="A33">
        <v>31</v>
      </c>
      <c r="B33">
        <v>16105135.7193103</v>
      </c>
      <c r="C33">
        <v>491179.589266467</v>
      </c>
    </row>
    <row r="34" spans="1:3">
      <c r="A34">
        <v>32</v>
      </c>
      <c r="B34">
        <v>16056331.3028279</v>
      </c>
      <c r="C34">
        <v>492488.162494683</v>
      </c>
    </row>
    <row r="35" spans="1:3">
      <c r="A35">
        <v>33</v>
      </c>
      <c r="B35">
        <v>15805081.6630347</v>
      </c>
      <c r="C35">
        <v>491030.656639383</v>
      </c>
    </row>
    <row r="36" spans="1:3">
      <c r="A36">
        <v>34</v>
      </c>
      <c r="B36">
        <v>15756095.3955254</v>
      </c>
      <c r="C36">
        <v>492316.995277323</v>
      </c>
    </row>
    <row r="37" spans="1:3">
      <c r="A37">
        <v>35</v>
      </c>
      <c r="B37">
        <v>15542682.1712302</v>
      </c>
      <c r="C37">
        <v>491050.673972768</v>
      </c>
    </row>
    <row r="38" spans="1:3">
      <c r="A38">
        <v>36</v>
      </c>
      <c r="B38">
        <v>15324038.9497321</v>
      </c>
      <c r="C38">
        <v>485194.397901679</v>
      </c>
    </row>
    <row r="39" spans="1:3">
      <c r="A39">
        <v>37</v>
      </c>
      <c r="B39">
        <v>14528763.6826798</v>
      </c>
      <c r="C39">
        <v>483543.790163012</v>
      </c>
    </row>
    <row r="40" spans="1:3">
      <c r="A40">
        <v>38</v>
      </c>
      <c r="B40">
        <v>14083585.9170877</v>
      </c>
      <c r="C40">
        <v>482813.53231074</v>
      </c>
    </row>
    <row r="41" spans="1:3">
      <c r="A41">
        <v>39</v>
      </c>
      <c r="B41">
        <v>13691520.665902</v>
      </c>
      <c r="C41">
        <v>482678.675924264</v>
      </c>
    </row>
    <row r="42" spans="1:3">
      <c r="A42">
        <v>40</v>
      </c>
      <c r="B42">
        <v>13536942.8846784</v>
      </c>
      <c r="C42">
        <v>484961.14661835</v>
      </c>
    </row>
    <row r="43" spans="1:3">
      <c r="A43">
        <v>41</v>
      </c>
      <c r="B43">
        <v>13521403.1709398</v>
      </c>
      <c r="C43">
        <v>486076.074072256</v>
      </c>
    </row>
    <row r="44" spans="1:3">
      <c r="A44">
        <v>42</v>
      </c>
      <c r="B44">
        <v>13232043.9340165</v>
      </c>
      <c r="C44">
        <v>485683.860424779</v>
      </c>
    </row>
    <row r="45" spans="1:3">
      <c r="A45">
        <v>43</v>
      </c>
      <c r="B45">
        <v>12965591.4051306</v>
      </c>
      <c r="C45">
        <v>486700.760985526</v>
      </c>
    </row>
    <row r="46" spans="1:3">
      <c r="A46">
        <v>44</v>
      </c>
      <c r="B46">
        <v>12774301.1420383</v>
      </c>
      <c r="C46">
        <v>493912.927146629</v>
      </c>
    </row>
    <row r="47" spans="1:3">
      <c r="A47">
        <v>45</v>
      </c>
      <c r="B47">
        <v>12803204.6267743</v>
      </c>
      <c r="C47">
        <v>492854.734244415</v>
      </c>
    </row>
    <row r="48" spans="1:3">
      <c r="A48">
        <v>46</v>
      </c>
      <c r="B48">
        <v>12563819.6556208</v>
      </c>
      <c r="C48">
        <v>495074.644383888</v>
      </c>
    </row>
    <row r="49" spans="1:3">
      <c r="A49">
        <v>47</v>
      </c>
      <c r="B49">
        <v>12566831.3595667</v>
      </c>
      <c r="C49">
        <v>493763.659271546</v>
      </c>
    </row>
    <row r="50" spans="1:3">
      <c r="A50">
        <v>48</v>
      </c>
      <c r="B50">
        <v>12553132.5937457</v>
      </c>
      <c r="C50">
        <v>496728.890798358</v>
      </c>
    </row>
    <row r="51" spans="1:3">
      <c r="A51">
        <v>49</v>
      </c>
      <c r="B51">
        <v>12493773.9734824</v>
      </c>
      <c r="C51">
        <v>498735.781352389</v>
      </c>
    </row>
    <row r="52" spans="1:3">
      <c r="A52">
        <v>50</v>
      </c>
      <c r="B52">
        <v>12480481.8390681</v>
      </c>
      <c r="C52">
        <v>499790.243242749</v>
      </c>
    </row>
    <row r="53" spans="1:3">
      <c r="A53">
        <v>51</v>
      </c>
      <c r="B53">
        <v>12309044.1944199</v>
      </c>
      <c r="C53">
        <v>500903.604947923</v>
      </c>
    </row>
    <row r="54" spans="1:3">
      <c r="A54">
        <v>52</v>
      </c>
      <c r="B54">
        <v>12169008.3976752</v>
      </c>
      <c r="C54">
        <v>502425.092640645</v>
      </c>
    </row>
    <row r="55" spans="1:3">
      <c r="A55">
        <v>53</v>
      </c>
      <c r="B55">
        <v>12191376.8722347</v>
      </c>
      <c r="C55">
        <v>501469.410709817</v>
      </c>
    </row>
    <row r="56" spans="1:3">
      <c r="A56">
        <v>54</v>
      </c>
      <c r="B56">
        <v>12057846.9334061</v>
      </c>
      <c r="C56">
        <v>503271.858329794</v>
      </c>
    </row>
    <row r="57" spans="1:3">
      <c r="A57">
        <v>55</v>
      </c>
      <c r="B57">
        <v>12022148.8467485</v>
      </c>
      <c r="C57">
        <v>503917.939308852</v>
      </c>
    </row>
    <row r="58" spans="1:3">
      <c r="A58">
        <v>56</v>
      </c>
      <c r="B58">
        <v>11723825.5588016</v>
      </c>
      <c r="C58">
        <v>509852.025138617</v>
      </c>
    </row>
    <row r="59" spans="1:3">
      <c r="A59">
        <v>57</v>
      </c>
      <c r="B59">
        <v>11508612.824297</v>
      </c>
      <c r="C59">
        <v>515570.273300866</v>
      </c>
    </row>
    <row r="60" spans="1:3">
      <c r="A60">
        <v>58</v>
      </c>
      <c r="B60">
        <v>11414404.8943848</v>
      </c>
      <c r="C60">
        <v>516962.828479984</v>
      </c>
    </row>
    <row r="61" spans="1:3">
      <c r="A61">
        <v>59</v>
      </c>
      <c r="B61">
        <v>11328349.1895373</v>
      </c>
      <c r="C61">
        <v>521570.107904518</v>
      </c>
    </row>
    <row r="62" spans="1:3">
      <c r="A62">
        <v>60</v>
      </c>
      <c r="B62">
        <v>11328317.7798253</v>
      </c>
      <c r="C62">
        <v>521614.679689652</v>
      </c>
    </row>
    <row r="63" spans="1:3">
      <c r="A63">
        <v>61</v>
      </c>
      <c r="B63">
        <v>11116160.6923695</v>
      </c>
      <c r="C63">
        <v>528821.489104434</v>
      </c>
    </row>
    <row r="64" spans="1:3">
      <c r="A64">
        <v>62</v>
      </c>
      <c r="B64">
        <v>10992930.8660716</v>
      </c>
      <c r="C64">
        <v>529559.246405601</v>
      </c>
    </row>
    <row r="65" spans="1:3">
      <c r="A65">
        <v>63</v>
      </c>
      <c r="B65">
        <v>10916672.4551398</v>
      </c>
      <c r="C65">
        <v>534164.568120744</v>
      </c>
    </row>
    <row r="66" spans="1:3">
      <c r="A66">
        <v>64</v>
      </c>
      <c r="B66">
        <v>10914746.2656722</v>
      </c>
      <c r="C66">
        <v>533626.074956649</v>
      </c>
    </row>
    <row r="67" spans="1:3">
      <c r="A67">
        <v>65</v>
      </c>
      <c r="B67">
        <v>10782860.457969</v>
      </c>
      <c r="C67">
        <v>538592.396167879</v>
      </c>
    </row>
    <row r="68" spans="1:3">
      <c r="A68">
        <v>66</v>
      </c>
      <c r="B68">
        <v>10733222.6839944</v>
      </c>
      <c r="C68">
        <v>541362.35403323</v>
      </c>
    </row>
    <row r="69" spans="1:3">
      <c r="A69">
        <v>67</v>
      </c>
      <c r="B69">
        <v>10739536.1263387</v>
      </c>
      <c r="C69">
        <v>542137.773215413</v>
      </c>
    </row>
    <row r="70" spans="1:3">
      <c r="A70">
        <v>68</v>
      </c>
      <c r="B70">
        <v>10695888.223083</v>
      </c>
      <c r="C70">
        <v>541715.157082404</v>
      </c>
    </row>
    <row r="71" spans="1:3">
      <c r="A71">
        <v>69</v>
      </c>
      <c r="B71">
        <v>10698991.8365864</v>
      </c>
      <c r="C71">
        <v>540927.947606525</v>
      </c>
    </row>
    <row r="72" spans="1:3">
      <c r="A72">
        <v>70</v>
      </c>
      <c r="B72">
        <v>10581883.1400344</v>
      </c>
      <c r="C72">
        <v>547372.620465416</v>
      </c>
    </row>
    <row r="73" spans="1:3">
      <c r="A73">
        <v>71</v>
      </c>
      <c r="B73">
        <v>10492314.2381602</v>
      </c>
      <c r="C73">
        <v>552017.754681297</v>
      </c>
    </row>
    <row r="74" spans="1:3">
      <c r="A74">
        <v>72</v>
      </c>
      <c r="B74">
        <v>10462321.8030957</v>
      </c>
      <c r="C74">
        <v>552539.709631869</v>
      </c>
    </row>
    <row r="75" spans="1:3">
      <c r="A75">
        <v>73</v>
      </c>
      <c r="B75">
        <v>10457029.8004598</v>
      </c>
      <c r="C75">
        <v>553093.738459744</v>
      </c>
    </row>
    <row r="76" spans="1:3">
      <c r="A76">
        <v>74</v>
      </c>
      <c r="B76">
        <v>10309643.9102893</v>
      </c>
      <c r="C76">
        <v>560995.576026686</v>
      </c>
    </row>
    <row r="77" spans="1:3">
      <c r="A77">
        <v>75</v>
      </c>
      <c r="B77">
        <v>10195997.0822978</v>
      </c>
      <c r="C77">
        <v>567190.400861255</v>
      </c>
    </row>
    <row r="78" spans="1:3">
      <c r="A78">
        <v>76</v>
      </c>
      <c r="B78">
        <v>10143445.0858537</v>
      </c>
      <c r="C78">
        <v>571349.761518991</v>
      </c>
    </row>
    <row r="79" spans="1:3">
      <c r="A79">
        <v>77</v>
      </c>
      <c r="B79">
        <v>10101681.3833631</v>
      </c>
      <c r="C79">
        <v>572277.564925536</v>
      </c>
    </row>
    <row r="80" spans="1:3">
      <c r="A80">
        <v>78</v>
      </c>
      <c r="B80">
        <v>10103354.2656435</v>
      </c>
      <c r="C80">
        <v>572330.56755612</v>
      </c>
    </row>
    <row r="81" spans="1:3">
      <c r="A81">
        <v>79</v>
      </c>
      <c r="B81">
        <v>9983271.18208793</v>
      </c>
      <c r="C81">
        <v>579462.949635674</v>
      </c>
    </row>
    <row r="82" spans="1:3">
      <c r="A82">
        <v>80</v>
      </c>
      <c r="B82">
        <v>9898351.89712449</v>
      </c>
      <c r="C82">
        <v>588344.673114191</v>
      </c>
    </row>
    <row r="83" spans="1:3">
      <c r="A83">
        <v>81</v>
      </c>
      <c r="B83">
        <v>9847616.16574147</v>
      </c>
      <c r="C83">
        <v>590909.434388423</v>
      </c>
    </row>
    <row r="84" spans="1:3">
      <c r="A84">
        <v>82</v>
      </c>
      <c r="B84">
        <v>9801799.97555194</v>
      </c>
      <c r="C84">
        <v>594139.317492755</v>
      </c>
    </row>
    <row r="85" spans="1:3">
      <c r="A85">
        <v>83</v>
      </c>
      <c r="B85">
        <v>9724263.97837943</v>
      </c>
      <c r="C85">
        <v>601040.205211915</v>
      </c>
    </row>
    <row r="86" spans="1:3">
      <c r="A86">
        <v>84</v>
      </c>
      <c r="B86">
        <v>9699218.91216829</v>
      </c>
      <c r="C86">
        <v>603237.060056223</v>
      </c>
    </row>
    <row r="87" spans="1:3">
      <c r="A87">
        <v>85</v>
      </c>
      <c r="B87">
        <v>9699484.93429321</v>
      </c>
      <c r="C87">
        <v>602362.36017129</v>
      </c>
    </row>
    <row r="88" spans="1:3">
      <c r="A88">
        <v>86</v>
      </c>
      <c r="B88">
        <v>9678488.74110876</v>
      </c>
      <c r="C88">
        <v>606269.316924026</v>
      </c>
    </row>
    <row r="89" spans="1:3">
      <c r="A89">
        <v>87</v>
      </c>
      <c r="B89">
        <v>9677834.42438456</v>
      </c>
      <c r="C89">
        <v>607148.881562299</v>
      </c>
    </row>
    <row r="90" spans="1:3">
      <c r="A90">
        <v>88</v>
      </c>
      <c r="B90">
        <v>9608014.34672322</v>
      </c>
      <c r="C90">
        <v>612915.453707698</v>
      </c>
    </row>
    <row r="91" spans="1:3">
      <c r="A91">
        <v>89</v>
      </c>
      <c r="B91">
        <v>9555725.83166921</v>
      </c>
      <c r="C91">
        <v>617414.464087066</v>
      </c>
    </row>
    <row r="92" spans="1:3">
      <c r="A92">
        <v>90</v>
      </c>
      <c r="B92">
        <v>9540990.76667419</v>
      </c>
      <c r="C92">
        <v>619893.804466214</v>
      </c>
    </row>
    <row r="93" spans="1:3">
      <c r="A93">
        <v>91</v>
      </c>
      <c r="B93">
        <v>9540430.45614647</v>
      </c>
      <c r="C93">
        <v>619650.810744943</v>
      </c>
    </row>
    <row r="94" spans="1:3">
      <c r="A94">
        <v>92</v>
      </c>
      <c r="B94">
        <v>9459455.72246141</v>
      </c>
      <c r="C94">
        <v>627443.423433945</v>
      </c>
    </row>
    <row r="95" spans="1:3">
      <c r="A95">
        <v>93</v>
      </c>
      <c r="B95">
        <v>9396511.58238393</v>
      </c>
      <c r="C95">
        <v>634492.789155089</v>
      </c>
    </row>
    <row r="96" spans="1:3">
      <c r="A96">
        <v>94</v>
      </c>
      <c r="B96">
        <v>9368371.72048462</v>
      </c>
      <c r="C96">
        <v>636748.365252313</v>
      </c>
    </row>
    <row r="97" spans="1:3">
      <c r="A97">
        <v>95</v>
      </c>
      <c r="B97">
        <v>9370396.05028411</v>
      </c>
      <c r="C97">
        <v>636657.304944995</v>
      </c>
    </row>
    <row r="98" spans="1:3">
      <c r="A98">
        <v>96</v>
      </c>
      <c r="B98">
        <v>9345452.13601326</v>
      </c>
      <c r="C98">
        <v>640907.255444645</v>
      </c>
    </row>
    <row r="99" spans="1:3">
      <c r="A99">
        <v>97</v>
      </c>
      <c r="B99">
        <v>9344382.51310197</v>
      </c>
      <c r="C99">
        <v>642916.786916246</v>
      </c>
    </row>
    <row r="100" spans="1:3">
      <c r="A100">
        <v>98</v>
      </c>
      <c r="B100">
        <v>9271149.08068229</v>
      </c>
      <c r="C100">
        <v>651412.941312449</v>
      </c>
    </row>
    <row r="101" spans="1:3">
      <c r="A101">
        <v>99</v>
      </c>
      <c r="B101">
        <v>9228875.06609923</v>
      </c>
      <c r="C101">
        <v>656410.577744125</v>
      </c>
    </row>
    <row r="102" spans="1:3">
      <c r="A102">
        <v>100</v>
      </c>
      <c r="B102">
        <v>9187788.1296982</v>
      </c>
      <c r="C102">
        <v>662698.084586421</v>
      </c>
    </row>
    <row r="103" spans="1:3">
      <c r="A103">
        <v>101</v>
      </c>
      <c r="B103">
        <v>9153737.43781868</v>
      </c>
      <c r="C103">
        <v>667910.911465687</v>
      </c>
    </row>
    <row r="104" spans="1:3">
      <c r="A104">
        <v>102</v>
      </c>
      <c r="B104">
        <v>9103034.1865259</v>
      </c>
      <c r="C104">
        <v>674398.668186761</v>
      </c>
    </row>
    <row r="105" spans="1:3">
      <c r="A105">
        <v>103</v>
      </c>
      <c r="B105">
        <v>9073350.02193723</v>
      </c>
      <c r="C105">
        <v>680421.188482089</v>
      </c>
    </row>
    <row r="106" spans="1:3">
      <c r="A106">
        <v>104</v>
      </c>
      <c r="B106">
        <v>9046178.53826771</v>
      </c>
      <c r="C106">
        <v>684976.322444101</v>
      </c>
    </row>
    <row r="107" spans="1:3">
      <c r="A107">
        <v>105</v>
      </c>
      <c r="B107">
        <v>9032897.01711789</v>
      </c>
      <c r="C107">
        <v>688568.711786377</v>
      </c>
    </row>
    <row r="108" spans="1:3">
      <c r="A108">
        <v>106</v>
      </c>
      <c r="B108">
        <v>9032375.63954713</v>
      </c>
      <c r="C108">
        <v>687959.712931163</v>
      </c>
    </row>
    <row r="109" spans="1:3">
      <c r="A109">
        <v>107</v>
      </c>
      <c r="B109">
        <v>8985928.26141733</v>
      </c>
      <c r="C109">
        <v>694267.589829489</v>
      </c>
    </row>
    <row r="110" spans="1:3">
      <c r="A110">
        <v>108</v>
      </c>
      <c r="B110">
        <v>8948377.53212664</v>
      </c>
      <c r="C110">
        <v>700349.161062042</v>
      </c>
    </row>
    <row r="111" spans="1:3">
      <c r="A111">
        <v>109</v>
      </c>
      <c r="B111">
        <v>8915756.08366027</v>
      </c>
      <c r="C111">
        <v>706993.978759316</v>
      </c>
    </row>
    <row r="112" spans="1:3">
      <c r="A112">
        <v>110</v>
      </c>
      <c r="B112">
        <v>8880058.70039986</v>
      </c>
      <c r="C112">
        <v>712660.139541186</v>
      </c>
    </row>
    <row r="113" spans="1:3">
      <c r="A113">
        <v>111</v>
      </c>
      <c r="B113">
        <v>8846629.34391372</v>
      </c>
      <c r="C113">
        <v>718308.146635616</v>
      </c>
    </row>
    <row r="114" spans="1:3">
      <c r="A114">
        <v>112</v>
      </c>
      <c r="B114">
        <v>8833651.25616645</v>
      </c>
      <c r="C114">
        <v>721604.317558749</v>
      </c>
    </row>
    <row r="115" spans="1:3">
      <c r="A115">
        <v>113</v>
      </c>
      <c r="B115">
        <v>8834469.10380632</v>
      </c>
      <c r="C115">
        <v>722011.62480217</v>
      </c>
    </row>
    <row r="116" spans="1:3">
      <c r="A116">
        <v>114</v>
      </c>
      <c r="B116">
        <v>8830079.58741926</v>
      </c>
      <c r="C116">
        <v>724826.109039918</v>
      </c>
    </row>
    <row r="117" spans="1:3">
      <c r="A117">
        <v>115</v>
      </c>
      <c r="B117">
        <v>8829392.32748171</v>
      </c>
      <c r="C117">
        <v>723334.658867657</v>
      </c>
    </row>
    <row r="118" spans="1:3">
      <c r="A118">
        <v>116</v>
      </c>
      <c r="B118">
        <v>8786203.69733404</v>
      </c>
      <c r="C118">
        <v>731741.215871286</v>
      </c>
    </row>
    <row r="119" spans="1:3">
      <c r="A119">
        <v>117</v>
      </c>
      <c r="B119">
        <v>8759036.45255869</v>
      </c>
      <c r="C119">
        <v>737772.751481147</v>
      </c>
    </row>
    <row r="120" spans="1:3">
      <c r="A120">
        <v>118</v>
      </c>
      <c r="B120">
        <v>8731922.10497129</v>
      </c>
      <c r="C120">
        <v>742657.287645054</v>
      </c>
    </row>
    <row r="121" spans="1:3">
      <c r="A121">
        <v>119</v>
      </c>
      <c r="B121">
        <v>8708273.67969955</v>
      </c>
      <c r="C121">
        <v>747088.982654191</v>
      </c>
    </row>
    <row r="122" spans="1:3">
      <c r="A122">
        <v>120</v>
      </c>
      <c r="B122">
        <v>8674867.38080145</v>
      </c>
      <c r="C122">
        <v>755190.502176927</v>
      </c>
    </row>
    <row r="123" spans="1:3">
      <c r="A123">
        <v>121</v>
      </c>
      <c r="B123">
        <v>8653768.95208219</v>
      </c>
      <c r="C123">
        <v>758589.543718038</v>
      </c>
    </row>
    <row r="124" spans="1:3">
      <c r="A124">
        <v>122</v>
      </c>
      <c r="B124">
        <v>8634711.51169757</v>
      </c>
      <c r="C124">
        <v>762734.340858727</v>
      </c>
    </row>
    <row r="125" spans="1:3">
      <c r="A125">
        <v>123</v>
      </c>
      <c r="B125">
        <v>8625439.04817957</v>
      </c>
      <c r="C125">
        <v>763528.065649643</v>
      </c>
    </row>
    <row r="126" spans="1:3">
      <c r="A126">
        <v>124</v>
      </c>
      <c r="B126">
        <v>8625777.67398181</v>
      </c>
      <c r="C126">
        <v>762871.06766525</v>
      </c>
    </row>
    <row r="127" spans="1:3">
      <c r="A127">
        <v>125</v>
      </c>
      <c r="B127">
        <v>8595101.45976556</v>
      </c>
      <c r="C127">
        <v>771926.535733818</v>
      </c>
    </row>
    <row r="128" spans="1:3">
      <c r="A128">
        <v>126</v>
      </c>
      <c r="B128">
        <v>8570603.92413739</v>
      </c>
      <c r="C128">
        <v>778557.941687098</v>
      </c>
    </row>
    <row r="129" spans="1:3">
      <c r="A129">
        <v>127</v>
      </c>
      <c r="B129">
        <v>8549082.54338693</v>
      </c>
      <c r="C129">
        <v>783314.804553192</v>
      </c>
    </row>
    <row r="130" spans="1:3">
      <c r="A130">
        <v>128</v>
      </c>
      <c r="B130">
        <v>8526836.8217423</v>
      </c>
      <c r="C130">
        <v>790072.578864654</v>
      </c>
    </row>
    <row r="131" spans="1:3">
      <c r="A131">
        <v>129</v>
      </c>
      <c r="B131">
        <v>8506955.1862771</v>
      </c>
      <c r="C131">
        <v>796322.428775829</v>
      </c>
    </row>
    <row r="132" spans="1:3">
      <c r="A132">
        <v>130</v>
      </c>
      <c r="B132">
        <v>8499450.68734894</v>
      </c>
      <c r="C132">
        <v>797680.758259485</v>
      </c>
    </row>
    <row r="133" spans="1:3">
      <c r="A133">
        <v>131</v>
      </c>
      <c r="B133">
        <v>8499953.5808406</v>
      </c>
      <c r="C133">
        <v>797085.555107701</v>
      </c>
    </row>
    <row r="134" spans="1:3">
      <c r="A134">
        <v>132</v>
      </c>
      <c r="B134">
        <v>8478785.29904322</v>
      </c>
      <c r="C134">
        <v>802212.76783872</v>
      </c>
    </row>
    <row r="135" spans="1:3">
      <c r="A135">
        <v>133</v>
      </c>
      <c r="B135">
        <v>8459026.35752512</v>
      </c>
      <c r="C135">
        <v>810976.590352446</v>
      </c>
    </row>
    <row r="136" spans="1:3">
      <c r="A136">
        <v>134</v>
      </c>
      <c r="B136">
        <v>8440178.38329529</v>
      </c>
      <c r="C136">
        <v>816371.353675875</v>
      </c>
    </row>
    <row r="137" spans="1:3">
      <c r="A137">
        <v>135</v>
      </c>
      <c r="B137">
        <v>8423607.77943489</v>
      </c>
      <c r="C137">
        <v>821279.132895987</v>
      </c>
    </row>
    <row r="138" spans="1:3">
      <c r="A138">
        <v>136</v>
      </c>
      <c r="B138">
        <v>8407469.57491831</v>
      </c>
      <c r="C138">
        <v>827640.75285697</v>
      </c>
    </row>
    <row r="139" spans="1:3">
      <c r="A139">
        <v>137</v>
      </c>
      <c r="B139">
        <v>8393857.57210663</v>
      </c>
      <c r="C139">
        <v>833251.048659278</v>
      </c>
    </row>
    <row r="140" spans="1:3">
      <c r="A140">
        <v>138</v>
      </c>
      <c r="B140">
        <v>8373744.4462666</v>
      </c>
      <c r="C140">
        <v>840061.697172509</v>
      </c>
    </row>
    <row r="141" spans="1:3">
      <c r="A141">
        <v>139</v>
      </c>
      <c r="B141">
        <v>8361070.37826663</v>
      </c>
      <c r="C141">
        <v>846464.069128917</v>
      </c>
    </row>
    <row r="142" spans="1:3">
      <c r="A142">
        <v>140</v>
      </c>
      <c r="B142">
        <v>8349440.50586559</v>
      </c>
      <c r="C142">
        <v>851405.558263274</v>
      </c>
    </row>
    <row r="143" spans="1:3">
      <c r="A143">
        <v>141</v>
      </c>
      <c r="B143">
        <v>8344203.51321938</v>
      </c>
      <c r="C143">
        <v>855071.620620813</v>
      </c>
    </row>
    <row r="144" spans="1:3">
      <c r="A144">
        <v>142</v>
      </c>
      <c r="B144">
        <v>8344736.76384102</v>
      </c>
      <c r="C144">
        <v>855623.34287608</v>
      </c>
    </row>
    <row r="145" spans="1:3">
      <c r="A145">
        <v>143</v>
      </c>
      <c r="B145">
        <v>8325945.5423183</v>
      </c>
      <c r="C145">
        <v>861890.803579591</v>
      </c>
    </row>
    <row r="146" spans="1:3">
      <c r="A146">
        <v>144</v>
      </c>
      <c r="B146">
        <v>8310532.25361282</v>
      </c>
      <c r="C146">
        <v>868218.209089198</v>
      </c>
    </row>
    <row r="147" spans="1:3">
      <c r="A147">
        <v>145</v>
      </c>
      <c r="B147">
        <v>8297002.54704114</v>
      </c>
      <c r="C147">
        <v>875306.76420992</v>
      </c>
    </row>
    <row r="148" spans="1:3">
      <c r="A148">
        <v>146</v>
      </c>
      <c r="B148">
        <v>8283025.68838843</v>
      </c>
      <c r="C148">
        <v>881269.441747932</v>
      </c>
    </row>
    <row r="149" spans="1:3">
      <c r="A149">
        <v>147</v>
      </c>
      <c r="B149">
        <v>8270398.65483733</v>
      </c>
      <c r="C149">
        <v>886791.624859372</v>
      </c>
    </row>
    <row r="150" spans="1:3">
      <c r="A150">
        <v>148</v>
      </c>
      <c r="B150">
        <v>8265781.67988255</v>
      </c>
      <c r="C150">
        <v>889964.993057237</v>
      </c>
    </row>
    <row r="151" spans="1:3">
      <c r="A151">
        <v>149</v>
      </c>
      <c r="B151">
        <v>8266193.07257602</v>
      </c>
      <c r="C151">
        <v>890442.512975443</v>
      </c>
    </row>
    <row r="152" spans="1:3">
      <c r="A152">
        <v>150</v>
      </c>
      <c r="B152">
        <v>8252957.87519333</v>
      </c>
      <c r="C152">
        <v>898350.770467957</v>
      </c>
    </row>
    <row r="153" spans="1:3">
      <c r="A153">
        <v>151</v>
      </c>
      <c r="B153">
        <v>8240036.59836993</v>
      </c>
      <c r="C153">
        <v>902508.059728965</v>
      </c>
    </row>
    <row r="154" spans="1:3">
      <c r="A154">
        <v>152</v>
      </c>
      <c r="B154">
        <v>8227870.94528849</v>
      </c>
      <c r="C154">
        <v>909595.645670077</v>
      </c>
    </row>
    <row r="155" spans="1:3">
      <c r="A155">
        <v>153</v>
      </c>
      <c r="B155">
        <v>8217438.08993502</v>
      </c>
      <c r="C155">
        <v>916014.791238926</v>
      </c>
    </row>
    <row r="156" spans="1:3">
      <c r="A156">
        <v>154</v>
      </c>
      <c r="B156">
        <v>8207189.21202358</v>
      </c>
      <c r="C156">
        <v>920959.426607812</v>
      </c>
    </row>
    <row r="157" spans="1:3">
      <c r="A157">
        <v>155</v>
      </c>
      <c r="B157">
        <v>8198581.32038893</v>
      </c>
      <c r="C157">
        <v>925093.16159404</v>
      </c>
    </row>
    <row r="158" spans="1:3">
      <c r="A158">
        <v>156</v>
      </c>
      <c r="B158">
        <v>8186181.45023402</v>
      </c>
      <c r="C158">
        <v>933154.172498434</v>
      </c>
    </row>
    <row r="159" spans="1:3">
      <c r="A159">
        <v>157</v>
      </c>
      <c r="B159">
        <v>8178139.2566915</v>
      </c>
      <c r="C159">
        <v>936478.632891282</v>
      </c>
    </row>
    <row r="160" spans="1:3">
      <c r="A160">
        <v>158</v>
      </c>
      <c r="B160">
        <v>8171034.26516875</v>
      </c>
      <c r="C160">
        <v>940564.261149433</v>
      </c>
    </row>
    <row r="161" spans="1:3">
      <c r="A161">
        <v>159</v>
      </c>
      <c r="B161">
        <v>8167688.43903725</v>
      </c>
      <c r="C161">
        <v>940998.770185891</v>
      </c>
    </row>
    <row r="162" spans="1:3">
      <c r="A162">
        <v>160</v>
      </c>
      <c r="B162">
        <v>8167809.3277943</v>
      </c>
      <c r="C162">
        <v>940256.174241855</v>
      </c>
    </row>
    <row r="163" spans="1:3">
      <c r="A163">
        <v>161</v>
      </c>
      <c r="B163">
        <v>8156522.84844783</v>
      </c>
      <c r="C163">
        <v>949046.249045497</v>
      </c>
    </row>
    <row r="164" spans="1:3">
      <c r="A164">
        <v>162</v>
      </c>
      <c r="B164">
        <v>8147029.9661082</v>
      </c>
      <c r="C164">
        <v>955829.317765555</v>
      </c>
    </row>
    <row r="165" spans="1:3">
      <c r="A165">
        <v>163</v>
      </c>
      <c r="B165">
        <v>8138463.99993288</v>
      </c>
      <c r="C165">
        <v>960640.106790886</v>
      </c>
    </row>
    <row r="166" spans="1:3">
      <c r="A166">
        <v>164</v>
      </c>
      <c r="B166">
        <v>8129727.04502281</v>
      </c>
      <c r="C166">
        <v>967389.338258147</v>
      </c>
    </row>
    <row r="167" spans="1:3">
      <c r="A167">
        <v>165</v>
      </c>
      <c r="B167">
        <v>8121858.29332749</v>
      </c>
      <c r="C167">
        <v>973767.283456609</v>
      </c>
    </row>
    <row r="168" spans="1:3">
      <c r="A168">
        <v>166</v>
      </c>
      <c r="B168">
        <v>8118887.06174363</v>
      </c>
      <c r="C168">
        <v>974365.72034185</v>
      </c>
    </row>
    <row r="169" spans="1:3">
      <c r="A169">
        <v>167</v>
      </c>
      <c r="B169">
        <v>8118848.48144781</v>
      </c>
      <c r="C169">
        <v>973898.494245063</v>
      </c>
    </row>
    <row r="170" spans="1:3">
      <c r="A170">
        <v>168</v>
      </c>
      <c r="B170">
        <v>8110381.41530627</v>
      </c>
      <c r="C170">
        <v>978301.019190644</v>
      </c>
    </row>
    <row r="171" spans="1:3">
      <c r="A171">
        <v>169</v>
      </c>
      <c r="B171">
        <v>8102320.19830162</v>
      </c>
      <c r="C171">
        <v>987163.347945765</v>
      </c>
    </row>
    <row r="172" spans="1:3">
      <c r="A172">
        <v>170</v>
      </c>
      <c r="B172">
        <v>8094550.67004842</v>
      </c>
      <c r="C172">
        <v>992805.841944322</v>
      </c>
    </row>
    <row r="173" spans="1:3">
      <c r="A173">
        <v>171</v>
      </c>
      <c r="B173">
        <v>8087760.11554558</v>
      </c>
      <c r="C173">
        <v>997641.405127293</v>
      </c>
    </row>
    <row r="174" spans="1:3">
      <c r="A174">
        <v>172</v>
      </c>
      <c r="B174">
        <v>8081393.09243628</v>
      </c>
      <c r="C174">
        <v>1003995.81785278</v>
      </c>
    </row>
    <row r="175" spans="1:3">
      <c r="A175">
        <v>173</v>
      </c>
      <c r="B175">
        <v>8076213.39601152</v>
      </c>
      <c r="C175">
        <v>1009522.00927004</v>
      </c>
    </row>
    <row r="176" spans="1:3">
      <c r="A176">
        <v>174</v>
      </c>
      <c r="B176">
        <v>8068474.29430449</v>
      </c>
      <c r="C176">
        <v>1015819.59132834</v>
      </c>
    </row>
    <row r="177" spans="1:3">
      <c r="A177">
        <v>175</v>
      </c>
      <c r="B177">
        <v>8063717.2421584</v>
      </c>
      <c r="C177">
        <v>1022091.80433318</v>
      </c>
    </row>
    <row r="178" spans="1:3">
      <c r="A178">
        <v>176</v>
      </c>
      <c r="B178">
        <v>8059493.50530923</v>
      </c>
      <c r="C178">
        <v>1026577.54556302</v>
      </c>
    </row>
    <row r="179" spans="1:3">
      <c r="A179">
        <v>177</v>
      </c>
      <c r="B179">
        <v>8057779.59312974</v>
      </c>
      <c r="C179">
        <v>1030179.66959754</v>
      </c>
    </row>
    <row r="180" spans="1:3">
      <c r="A180">
        <v>178</v>
      </c>
      <c r="B180">
        <v>8058041.11379056</v>
      </c>
      <c r="C180">
        <v>1030830.60483852</v>
      </c>
    </row>
    <row r="181" spans="1:3">
      <c r="A181">
        <v>179</v>
      </c>
      <c r="B181">
        <v>8050988.06276307</v>
      </c>
      <c r="C181">
        <v>1036085.34921268</v>
      </c>
    </row>
    <row r="182" spans="1:3">
      <c r="A182">
        <v>180</v>
      </c>
      <c r="B182">
        <v>8045138.38680218</v>
      </c>
      <c r="C182">
        <v>1041656.61753374</v>
      </c>
    </row>
    <row r="183" spans="1:3">
      <c r="A183">
        <v>181</v>
      </c>
      <c r="B183">
        <v>8040068.5002503</v>
      </c>
      <c r="C183">
        <v>1048370.96354934</v>
      </c>
    </row>
    <row r="184" spans="1:3">
      <c r="A184">
        <v>182</v>
      </c>
      <c r="B184">
        <v>8034754.2167888</v>
      </c>
      <c r="C184">
        <v>1053724.82708912</v>
      </c>
    </row>
    <row r="185" spans="1:3">
      <c r="A185">
        <v>183</v>
      </c>
      <c r="B185">
        <v>8029927.12448978</v>
      </c>
      <c r="C185">
        <v>1058592.02634696</v>
      </c>
    </row>
    <row r="186" spans="1:3">
      <c r="A186">
        <v>184</v>
      </c>
      <c r="B186">
        <v>8028502.07258281</v>
      </c>
      <c r="C186">
        <v>1062320.75301385</v>
      </c>
    </row>
    <row r="187" spans="1:3">
      <c r="A187">
        <v>185</v>
      </c>
      <c r="B187">
        <v>8028561.82510304</v>
      </c>
      <c r="C187">
        <v>1061836.54475244</v>
      </c>
    </row>
    <row r="188" spans="1:3">
      <c r="A188">
        <v>186</v>
      </c>
      <c r="B188">
        <v>8023753.31214831</v>
      </c>
      <c r="C188">
        <v>1070468.01147326</v>
      </c>
    </row>
    <row r="189" spans="1:3">
      <c r="A189">
        <v>187</v>
      </c>
      <c r="B189">
        <v>8018754.80810141</v>
      </c>
      <c r="C189">
        <v>1073714.21842312</v>
      </c>
    </row>
    <row r="190" spans="1:3">
      <c r="A190">
        <v>188</v>
      </c>
      <c r="B190">
        <v>8014133.73855342</v>
      </c>
      <c r="C190">
        <v>1080213.61214091</v>
      </c>
    </row>
    <row r="191" spans="1:3">
      <c r="A191">
        <v>189</v>
      </c>
      <c r="B191">
        <v>8010190.73789022</v>
      </c>
      <c r="C191">
        <v>1086325.57375507</v>
      </c>
    </row>
    <row r="192" spans="1:3">
      <c r="A192">
        <v>190</v>
      </c>
      <c r="B192">
        <v>8006356.86097026</v>
      </c>
      <c r="C192">
        <v>1090485.59417193</v>
      </c>
    </row>
    <row r="193" spans="1:3">
      <c r="A193">
        <v>191</v>
      </c>
      <c r="B193">
        <v>8003214.5494899</v>
      </c>
      <c r="C193">
        <v>1093698.8177094</v>
      </c>
    </row>
    <row r="194" spans="1:3">
      <c r="A194">
        <v>192</v>
      </c>
      <c r="B194">
        <v>7998667.93702843</v>
      </c>
      <c r="C194">
        <v>1101047.17455952</v>
      </c>
    </row>
    <row r="195" spans="1:3">
      <c r="A195">
        <v>193</v>
      </c>
      <c r="B195">
        <v>7995652.45364556</v>
      </c>
      <c r="C195">
        <v>1103413.40162173</v>
      </c>
    </row>
    <row r="196" spans="1:3">
      <c r="A196">
        <v>194</v>
      </c>
      <c r="B196">
        <v>7993105.72010792</v>
      </c>
      <c r="C196">
        <v>1106716.76693894</v>
      </c>
    </row>
    <row r="197" spans="1:3">
      <c r="A197">
        <v>195</v>
      </c>
      <c r="B197">
        <v>7991902.10266358</v>
      </c>
      <c r="C197">
        <v>1106296.35416371</v>
      </c>
    </row>
    <row r="198" spans="1:3">
      <c r="A198">
        <v>196</v>
      </c>
      <c r="B198">
        <v>7991961.22046271</v>
      </c>
      <c r="C198">
        <v>1107171.65604177</v>
      </c>
    </row>
    <row r="199" spans="1:3">
      <c r="A199">
        <v>197</v>
      </c>
      <c r="B199">
        <v>7987957.61466037</v>
      </c>
      <c r="C199">
        <v>1113388.02486094</v>
      </c>
    </row>
    <row r="200" spans="1:3">
      <c r="A200">
        <v>198</v>
      </c>
      <c r="B200">
        <v>7984560.74864529</v>
      </c>
      <c r="C200">
        <v>1119399.78483391</v>
      </c>
    </row>
    <row r="201" spans="1:3">
      <c r="A201">
        <v>199</v>
      </c>
      <c r="B201">
        <v>7981446.09947683</v>
      </c>
      <c r="C201">
        <v>1123021.98380781</v>
      </c>
    </row>
    <row r="202" spans="1:3">
      <c r="A202">
        <v>200</v>
      </c>
      <c r="B202">
        <v>7978335.51569998</v>
      </c>
      <c r="C202">
        <v>1128889.85274447</v>
      </c>
    </row>
    <row r="203" spans="1:3">
      <c r="A203">
        <v>201</v>
      </c>
      <c r="B203">
        <v>7975562.03811646</v>
      </c>
      <c r="C203">
        <v>1134544.48481786</v>
      </c>
    </row>
    <row r="204" spans="1:3">
      <c r="A204">
        <v>202</v>
      </c>
      <c r="B204">
        <v>7974727.48736267</v>
      </c>
      <c r="C204">
        <v>1136683.29953892</v>
      </c>
    </row>
    <row r="205" spans="1:3">
      <c r="A205">
        <v>203</v>
      </c>
      <c r="B205">
        <v>7974686.84269016</v>
      </c>
      <c r="C205">
        <v>1136352.85734088</v>
      </c>
    </row>
    <row r="206" spans="1:3">
      <c r="A206">
        <v>204</v>
      </c>
      <c r="B206">
        <v>7971598.50021815</v>
      </c>
      <c r="C206">
        <v>1138027.39411063</v>
      </c>
    </row>
    <row r="207" spans="1:3">
      <c r="A207">
        <v>205</v>
      </c>
      <c r="B207">
        <v>7968850.67801244</v>
      </c>
      <c r="C207">
        <v>1146079.12720158</v>
      </c>
    </row>
    <row r="208" spans="1:3">
      <c r="A208">
        <v>206</v>
      </c>
      <c r="B208">
        <v>7966086.10726212</v>
      </c>
      <c r="C208">
        <v>1150189.26665327</v>
      </c>
    </row>
    <row r="209" spans="1:3">
      <c r="A209">
        <v>207</v>
      </c>
      <c r="B209">
        <v>7963658.4337171</v>
      </c>
      <c r="C209">
        <v>1153415.13756906</v>
      </c>
    </row>
    <row r="210" spans="1:3">
      <c r="A210">
        <v>208</v>
      </c>
      <c r="B210">
        <v>7961488.55835886</v>
      </c>
      <c r="C210">
        <v>1158587.71762422</v>
      </c>
    </row>
    <row r="211" spans="1:3">
      <c r="A211">
        <v>209</v>
      </c>
      <c r="B211">
        <v>7959810.94667484</v>
      </c>
      <c r="C211">
        <v>1163140.49767209</v>
      </c>
    </row>
    <row r="212" spans="1:3">
      <c r="A212">
        <v>210</v>
      </c>
      <c r="B212">
        <v>7957108.94026195</v>
      </c>
      <c r="C212">
        <v>1167402.69137829</v>
      </c>
    </row>
    <row r="213" spans="1:3">
      <c r="A213">
        <v>211</v>
      </c>
      <c r="B213">
        <v>7955538.94310506</v>
      </c>
      <c r="C213">
        <v>1172972.00989058</v>
      </c>
    </row>
    <row r="214" spans="1:3">
      <c r="A214">
        <v>212</v>
      </c>
      <c r="B214">
        <v>7954178.21992722</v>
      </c>
      <c r="C214">
        <v>1176381.46151485</v>
      </c>
    </row>
    <row r="215" spans="1:3">
      <c r="A215">
        <v>213</v>
      </c>
      <c r="B215">
        <v>7953721.72225416</v>
      </c>
      <c r="C215">
        <v>1179960.39192667</v>
      </c>
    </row>
    <row r="216" spans="1:3">
      <c r="A216">
        <v>214</v>
      </c>
      <c r="B216">
        <v>7953743.91804074</v>
      </c>
      <c r="C216">
        <v>1178981.176014</v>
      </c>
    </row>
    <row r="217" spans="1:3">
      <c r="A217">
        <v>215</v>
      </c>
      <c r="B217">
        <v>7951459.93421221</v>
      </c>
      <c r="C217">
        <v>1183555.47446614</v>
      </c>
    </row>
    <row r="218" spans="1:3">
      <c r="A218">
        <v>216</v>
      </c>
      <c r="B218">
        <v>7949485.21802956</v>
      </c>
      <c r="C218">
        <v>1187087.42949956</v>
      </c>
    </row>
    <row r="219" spans="1:3">
      <c r="A219">
        <v>217</v>
      </c>
      <c r="B219">
        <v>7947836.70239104</v>
      </c>
      <c r="C219">
        <v>1192525.73559979</v>
      </c>
    </row>
    <row r="220" spans="1:3">
      <c r="A220">
        <v>218</v>
      </c>
      <c r="B220">
        <v>7946068.52121753</v>
      </c>
      <c r="C220">
        <v>1195916.2945491</v>
      </c>
    </row>
    <row r="221" spans="1:3">
      <c r="A221">
        <v>219</v>
      </c>
      <c r="B221">
        <v>7944460.4653041</v>
      </c>
      <c r="C221">
        <v>1198771.87549855</v>
      </c>
    </row>
    <row r="222" spans="1:3">
      <c r="A222">
        <v>220</v>
      </c>
      <c r="B222">
        <v>7943703.88838572</v>
      </c>
      <c r="C222">
        <v>1202984.45505997</v>
      </c>
    </row>
    <row r="223" spans="1:3">
      <c r="A223">
        <v>221</v>
      </c>
      <c r="B223">
        <v>7943679.48561414</v>
      </c>
      <c r="C223">
        <v>1202111.25815443</v>
      </c>
    </row>
    <row r="224" spans="1:3">
      <c r="A224">
        <v>222</v>
      </c>
      <c r="B224">
        <v>7942391.36772445</v>
      </c>
      <c r="C224">
        <v>1209295.47753346</v>
      </c>
    </row>
    <row r="225" spans="1:3">
      <c r="A225">
        <v>223</v>
      </c>
      <c r="B225">
        <v>7940769.2123157</v>
      </c>
      <c r="C225">
        <v>1209307.09813923</v>
      </c>
    </row>
    <row r="226" spans="1:3">
      <c r="A226">
        <v>224</v>
      </c>
      <c r="B226">
        <v>7939305.86954062</v>
      </c>
      <c r="C226">
        <v>1213582.96216104</v>
      </c>
    </row>
    <row r="227" spans="1:3">
      <c r="A227">
        <v>225</v>
      </c>
      <c r="B227">
        <v>7938089.0363273</v>
      </c>
      <c r="C227">
        <v>1217979.10116488</v>
      </c>
    </row>
    <row r="228" spans="1:3">
      <c r="A228">
        <v>226</v>
      </c>
      <c r="B228">
        <v>7936897.52038143</v>
      </c>
      <c r="C228">
        <v>1219710.64925704</v>
      </c>
    </row>
    <row r="229" spans="1:3">
      <c r="A229">
        <v>227</v>
      </c>
      <c r="B229">
        <v>7935952.17696388</v>
      </c>
      <c r="C229">
        <v>1220569.17849186</v>
      </c>
    </row>
    <row r="230" spans="1:3">
      <c r="A230">
        <v>228</v>
      </c>
      <c r="B230">
        <v>7934555.63110228</v>
      </c>
      <c r="C230">
        <v>1225503.87884219</v>
      </c>
    </row>
    <row r="231" spans="1:3">
      <c r="A231">
        <v>229</v>
      </c>
      <c r="B231">
        <v>7933608.40317898</v>
      </c>
      <c r="C231">
        <v>1225345.70464212</v>
      </c>
    </row>
    <row r="232" spans="1:3">
      <c r="A232">
        <v>230</v>
      </c>
      <c r="B232">
        <v>7932850.70863117</v>
      </c>
      <c r="C232">
        <v>1226653.04929793</v>
      </c>
    </row>
    <row r="233" spans="1:3">
      <c r="A233">
        <v>231</v>
      </c>
      <c r="B233">
        <v>7932496.34790284</v>
      </c>
      <c r="C233">
        <v>1224648.13550886</v>
      </c>
    </row>
    <row r="234" spans="1:3">
      <c r="A234">
        <v>232</v>
      </c>
      <c r="B234">
        <v>7932658.47919163</v>
      </c>
      <c r="C234">
        <v>1225591.29256587</v>
      </c>
    </row>
    <row r="235" spans="1:3">
      <c r="A235">
        <v>233</v>
      </c>
      <c r="B235">
        <v>7931317.62436239</v>
      </c>
      <c r="C235">
        <v>1228822.63528071</v>
      </c>
    </row>
    <row r="236" spans="1:3">
      <c r="A236">
        <v>234</v>
      </c>
      <c r="B236">
        <v>7930295.80506122</v>
      </c>
      <c r="C236">
        <v>1232382.22511853</v>
      </c>
    </row>
    <row r="237" spans="1:3">
      <c r="A237">
        <v>235</v>
      </c>
      <c r="B237">
        <v>7929355.31050557</v>
      </c>
      <c r="C237">
        <v>1232955.57425401</v>
      </c>
    </row>
    <row r="238" spans="1:3">
      <c r="A238">
        <v>236</v>
      </c>
      <c r="B238">
        <v>7928430.09789233</v>
      </c>
      <c r="C238">
        <v>1236194.94747765</v>
      </c>
    </row>
    <row r="239" spans="1:3">
      <c r="A239">
        <v>237</v>
      </c>
      <c r="B239">
        <v>7927621.48961324</v>
      </c>
      <c r="C239">
        <v>1239582.37535493</v>
      </c>
    </row>
    <row r="240" spans="1:3">
      <c r="A240">
        <v>238</v>
      </c>
      <c r="B240">
        <v>7927266.21522805</v>
      </c>
      <c r="C240">
        <v>1238266.16650077</v>
      </c>
    </row>
    <row r="241" spans="1:3">
      <c r="A241">
        <v>239</v>
      </c>
      <c r="B241">
        <v>7927328.92812952</v>
      </c>
      <c r="C241">
        <v>1237257.63527998</v>
      </c>
    </row>
    <row r="242" spans="1:3">
      <c r="A242">
        <v>240</v>
      </c>
      <c r="B242">
        <v>7926467.55494977</v>
      </c>
      <c r="C242">
        <v>1235941.84011116</v>
      </c>
    </row>
    <row r="243" spans="1:3">
      <c r="A243">
        <v>241</v>
      </c>
      <c r="B243">
        <v>7925725.20306568</v>
      </c>
      <c r="C243">
        <v>1241823.99866063</v>
      </c>
    </row>
    <row r="244" spans="1:3">
      <c r="A244">
        <v>242</v>
      </c>
      <c r="B244">
        <v>7924995.6905784</v>
      </c>
      <c r="C244">
        <v>1242805.54455477</v>
      </c>
    </row>
    <row r="245" spans="1:3">
      <c r="A245">
        <v>243</v>
      </c>
      <c r="B245">
        <v>7924376.39775348</v>
      </c>
      <c r="C245">
        <v>1242793.7978126</v>
      </c>
    </row>
    <row r="246" spans="1:3">
      <c r="A246">
        <v>244</v>
      </c>
      <c r="B246">
        <v>7923832.90268843</v>
      </c>
      <c r="C246">
        <v>1245478.18889115</v>
      </c>
    </row>
    <row r="247" spans="1:3">
      <c r="A247">
        <v>245</v>
      </c>
      <c r="B247">
        <v>7923434.46531021</v>
      </c>
      <c r="C247">
        <v>1248190.7241083</v>
      </c>
    </row>
    <row r="248" spans="1:3">
      <c r="A248">
        <v>246</v>
      </c>
      <c r="B248">
        <v>7922785.09485453</v>
      </c>
      <c r="C248">
        <v>1248519.93090736</v>
      </c>
    </row>
    <row r="249" spans="1:3">
      <c r="A249">
        <v>247</v>
      </c>
      <c r="B249">
        <v>7922389.9929415</v>
      </c>
      <c r="C249">
        <v>1252372.68815591</v>
      </c>
    </row>
    <row r="250" spans="1:3">
      <c r="A250">
        <v>248</v>
      </c>
      <c r="B250">
        <v>7922085.53485504</v>
      </c>
      <c r="C250">
        <v>1254042.10667052</v>
      </c>
    </row>
    <row r="251" spans="1:3">
      <c r="A251">
        <v>249</v>
      </c>
      <c r="B251">
        <v>7922157.95652216</v>
      </c>
      <c r="C251">
        <v>1254022.9447861</v>
      </c>
    </row>
    <row r="252" spans="1:3">
      <c r="A252">
        <v>250</v>
      </c>
      <c r="B252">
        <v>7921808.26525716</v>
      </c>
      <c r="C252">
        <v>1258581.59718933</v>
      </c>
    </row>
    <row r="253" spans="1:3">
      <c r="A253">
        <v>251</v>
      </c>
      <c r="B253">
        <v>7921822.52694705</v>
      </c>
      <c r="C253">
        <v>1258553.3083501</v>
      </c>
    </row>
    <row r="254" spans="1:3">
      <c r="A254">
        <v>252</v>
      </c>
      <c r="B254">
        <v>7921212.67162869</v>
      </c>
      <c r="C254">
        <v>1259144.8692277</v>
      </c>
    </row>
    <row r="255" spans="1:3">
      <c r="A255">
        <v>253</v>
      </c>
      <c r="B255">
        <v>7920844.68416563</v>
      </c>
      <c r="C255">
        <v>1262555.38493725</v>
      </c>
    </row>
    <row r="256" spans="1:3">
      <c r="A256">
        <v>254</v>
      </c>
      <c r="B256">
        <v>7920498.22835614</v>
      </c>
      <c r="C256">
        <v>1263291.4762735</v>
      </c>
    </row>
    <row r="257" spans="1:3">
      <c r="A257">
        <v>255</v>
      </c>
      <c r="B257">
        <v>7920205.67954932</v>
      </c>
      <c r="C257">
        <v>1263380.16821133</v>
      </c>
    </row>
    <row r="258" spans="1:3">
      <c r="A258">
        <v>256</v>
      </c>
      <c r="B258">
        <v>7920083.05915196</v>
      </c>
      <c r="C258">
        <v>1266291.81319963</v>
      </c>
    </row>
    <row r="259" spans="1:3">
      <c r="A259">
        <v>257</v>
      </c>
      <c r="B259">
        <v>7920009.85794677</v>
      </c>
      <c r="C259">
        <v>1265108.57177027</v>
      </c>
    </row>
    <row r="260" spans="1:3">
      <c r="A260">
        <v>258</v>
      </c>
      <c r="B260">
        <v>7919674.0107534</v>
      </c>
      <c r="C260">
        <v>1270974.46722862</v>
      </c>
    </row>
    <row r="261" spans="1:3">
      <c r="A261">
        <v>259</v>
      </c>
      <c r="B261">
        <v>7919467.44568228</v>
      </c>
      <c r="C261">
        <v>1268357.44610619</v>
      </c>
    </row>
    <row r="262" spans="1:3">
      <c r="A262">
        <v>260</v>
      </c>
      <c r="B262">
        <v>7919240.16481158</v>
      </c>
      <c r="C262">
        <v>1271043.71215768</v>
      </c>
    </row>
    <row r="263" spans="1:3">
      <c r="A263">
        <v>261</v>
      </c>
      <c r="B263">
        <v>7919044.62584986</v>
      </c>
      <c r="C263">
        <v>1274446.45601104</v>
      </c>
    </row>
    <row r="264" spans="1:3">
      <c r="A264">
        <v>262</v>
      </c>
      <c r="B264">
        <v>7918917.13311535</v>
      </c>
      <c r="C264">
        <v>1274746.13690114</v>
      </c>
    </row>
    <row r="265" spans="1:3">
      <c r="A265">
        <v>263</v>
      </c>
      <c r="B265">
        <v>7918908.70666902</v>
      </c>
      <c r="C265">
        <v>1273557.86810841</v>
      </c>
    </row>
    <row r="266" spans="1:3">
      <c r="A266">
        <v>264</v>
      </c>
      <c r="B266">
        <v>7918719.45114752</v>
      </c>
      <c r="C266">
        <v>1276851.78228891</v>
      </c>
    </row>
    <row r="267" spans="1:3">
      <c r="A267">
        <v>265</v>
      </c>
      <c r="B267">
        <v>7918675.24149473</v>
      </c>
      <c r="C267">
        <v>1275485.9161695</v>
      </c>
    </row>
    <row r="268" spans="1:3">
      <c r="A268">
        <v>266</v>
      </c>
      <c r="B268">
        <v>7918796.90418744</v>
      </c>
      <c r="C268">
        <v>1275144.69432047</v>
      </c>
    </row>
    <row r="269" spans="1:3">
      <c r="A269">
        <v>267</v>
      </c>
      <c r="B269">
        <v>7918516.91138151</v>
      </c>
      <c r="C269">
        <v>1276221.35135787</v>
      </c>
    </row>
    <row r="270" spans="1:3">
      <c r="A270">
        <v>268</v>
      </c>
      <c r="B270">
        <v>7918632.04246673</v>
      </c>
      <c r="C270">
        <v>1276017.42492661</v>
      </c>
    </row>
    <row r="271" spans="1:3">
      <c r="A271">
        <v>269</v>
      </c>
      <c r="B271">
        <v>7918323.1195658</v>
      </c>
      <c r="C271">
        <v>1273624.65142071</v>
      </c>
    </row>
    <row r="272" spans="1:3">
      <c r="A272">
        <v>270</v>
      </c>
      <c r="B272">
        <v>7918324.67051792</v>
      </c>
      <c r="C272">
        <v>1275183.15884024</v>
      </c>
    </row>
    <row r="273" spans="1:3">
      <c r="A273">
        <v>271</v>
      </c>
      <c r="B273">
        <v>7918148.11813873</v>
      </c>
      <c r="C273">
        <v>1276544.85320757</v>
      </c>
    </row>
    <row r="274" spans="1:3">
      <c r="A274">
        <v>272</v>
      </c>
      <c r="B274">
        <v>7918242.12226216</v>
      </c>
      <c r="C274">
        <v>1278478.3419032</v>
      </c>
    </row>
    <row r="275" spans="1:3">
      <c r="A275">
        <v>273</v>
      </c>
      <c r="B275">
        <v>7918226.15801882</v>
      </c>
      <c r="C275">
        <v>1277909.38771216</v>
      </c>
    </row>
    <row r="276" spans="1:3">
      <c r="A276">
        <v>274</v>
      </c>
      <c r="B276">
        <v>7918226.10023267</v>
      </c>
      <c r="C276">
        <v>1277390.38843394</v>
      </c>
    </row>
    <row r="277" spans="1:3">
      <c r="A277">
        <v>275</v>
      </c>
      <c r="B277">
        <v>7918097.98086477</v>
      </c>
      <c r="C277">
        <v>1278883.76231276</v>
      </c>
    </row>
    <row r="278" spans="1:3">
      <c r="A278">
        <v>276</v>
      </c>
      <c r="B278">
        <v>7918081.307749</v>
      </c>
      <c r="C278">
        <v>1275925.95164418</v>
      </c>
    </row>
    <row r="279" spans="1:3">
      <c r="A279">
        <v>277</v>
      </c>
      <c r="B279">
        <v>7918129.71009394</v>
      </c>
      <c r="C279">
        <v>1277964.09845218</v>
      </c>
    </row>
    <row r="280" spans="1:3">
      <c r="A280">
        <v>278</v>
      </c>
      <c r="B280">
        <v>7918331.89269846</v>
      </c>
      <c r="C280">
        <v>1277278.08800842</v>
      </c>
    </row>
    <row r="281" spans="1:3">
      <c r="A281">
        <v>279</v>
      </c>
      <c r="B281">
        <v>7918111.27145241</v>
      </c>
      <c r="C281">
        <v>1275068.52021872</v>
      </c>
    </row>
    <row r="282" spans="1:3">
      <c r="A282">
        <v>280</v>
      </c>
      <c r="B282">
        <v>7918252.82688034</v>
      </c>
      <c r="C282">
        <v>1273763.41555979</v>
      </c>
    </row>
    <row r="283" spans="1:3">
      <c r="A283">
        <v>281</v>
      </c>
      <c r="B283">
        <v>7918161.38915547</v>
      </c>
      <c r="C283">
        <v>1274594.10849885</v>
      </c>
    </row>
    <row r="284" spans="1:3">
      <c r="A284">
        <v>282</v>
      </c>
      <c r="B284">
        <v>7918308.56814351</v>
      </c>
      <c r="C284">
        <v>1273346.05668727</v>
      </c>
    </row>
    <row r="285" spans="1:3">
      <c r="A285">
        <v>283</v>
      </c>
      <c r="B285">
        <v>7918112.7421534</v>
      </c>
      <c r="C285">
        <v>1275193.22266168</v>
      </c>
    </row>
    <row r="286" spans="1:3">
      <c r="A286">
        <v>284</v>
      </c>
      <c r="B286">
        <v>7918090.77962141</v>
      </c>
      <c r="C286">
        <v>1276946.95927148</v>
      </c>
    </row>
    <row r="287" spans="1:3">
      <c r="A287">
        <v>285</v>
      </c>
      <c r="B287">
        <v>7918124.3748125</v>
      </c>
      <c r="C287">
        <v>1275738.49742356</v>
      </c>
    </row>
    <row r="288" spans="1:3">
      <c r="A288">
        <v>286</v>
      </c>
      <c r="B288">
        <v>7918083.50222894</v>
      </c>
      <c r="C288">
        <v>1276829.01861249</v>
      </c>
    </row>
    <row r="289" spans="1:3">
      <c r="A289">
        <v>287</v>
      </c>
      <c r="B289">
        <v>7918106.48600958</v>
      </c>
      <c r="C289">
        <v>1275837.27691645</v>
      </c>
    </row>
    <row r="290" spans="1:3">
      <c r="A290">
        <v>288</v>
      </c>
      <c r="B290">
        <v>7918135.32278605</v>
      </c>
      <c r="C290">
        <v>1282313.79584963</v>
      </c>
    </row>
    <row r="291" spans="1:3">
      <c r="A291">
        <v>289</v>
      </c>
      <c r="B291">
        <v>7918174.75404291</v>
      </c>
      <c r="C291">
        <v>1273666.6506666</v>
      </c>
    </row>
    <row r="292" spans="1:3">
      <c r="A292">
        <v>290</v>
      </c>
      <c r="B292">
        <v>7918112.59945589</v>
      </c>
      <c r="C292">
        <v>1275587.51472351</v>
      </c>
    </row>
    <row r="293" spans="1:3">
      <c r="A293">
        <v>291</v>
      </c>
      <c r="B293">
        <v>7918093.68356332</v>
      </c>
      <c r="C293">
        <v>1275236.78697574</v>
      </c>
    </row>
    <row r="294" spans="1:3">
      <c r="A294">
        <v>292</v>
      </c>
      <c r="B294">
        <v>7918063.92207474</v>
      </c>
      <c r="C294">
        <v>1275815.30103725</v>
      </c>
    </row>
    <row r="295" spans="1:3">
      <c r="A295">
        <v>293</v>
      </c>
      <c r="B295">
        <v>7918070.94478093</v>
      </c>
      <c r="C295">
        <v>1275524.4868358</v>
      </c>
    </row>
    <row r="296" spans="1:3">
      <c r="A296">
        <v>294</v>
      </c>
      <c r="B296">
        <v>7918043.12336483</v>
      </c>
      <c r="C296">
        <v>1276219.94411896</v>
      </c>
    </row>
    <row r="297" spans="1:3">
      <c r="A297">
        <v>295</v>
      </c>
      <c r="B297">
        <v>7918023.00323068</v>
      </c>
      <c r="C297">
        <v>1276301.31147808</v>
      </c>
    </row>
    <row r="298" spans="1:3">
      <c r="A298">
        <v>296</v>
      </c>
      <c r="B298">
        <v>7918032.02965856</v>
      </c>
      <c r="C298">
        <v>1277002.60916833</v>
      </c>
    </row>
    <row r="299" spans="1:3">
      <c r="A299">
        <v>297</v>
      </c>
      <c r="B299">
        <v>7918034.06586333</v>
      </c>
      <c r="C299">
        <v>1277525.71849691</v>
      </c>
    </row>
    <row r="300" spans="1:3">
      <c r="A300">
        <v>298</v>
      </c>
      <c r="B300">
        <v>7918054.00848891</v>
      </c>
      <c r="C300">
        <v>1274651.1465622</v>
      </c>
    </row>
    <row r="301" spans="1:3">
      <c r="A301">
        <v>299</v>
      </c>
      <c r="B301">
        <v>7917991.71373573</v>
      </c>
      <c r="C301">
        <v>1278231.00291633</v>
      </c>
    </row>
    <row r="302" spans="1:3">
      <c r="A302">
        <v>300</v>
      </c>
      <c r="B302">
        <v>7918047.73867161</v>
      </c>
      <c r="C302">
        <v>1277731.00903282</v>
      </c>
    </row>
    <row r="303" spans="1:3">
      <c r="A303">
        <v>301</v>
      </c>
      <c r="B303">
        <v>7917977.25462957</v>
      </c>
      <c r="C303">
        <v>1278994.34389967</v>
      </c>
    </row>
    <row r="304" spans="1:3">
      <c r="A304">
        <v>302</v>
      </c>
      <c r="B304">
        <v>7918003.26184145</v>
      </c>
      <c r="C304">
        <v>1279323.3732236</v>
      </c>
    </row>
    <row r="305" spans="1:3">
      <c r="A305">
        <v>303</v>
      </c>
      <c r="B305">
        <v>7917945.94559278</v>
      </c>
      <c r="C305">
        <v>1279400.17791147</v>
      </c>
    </row>
    <row r="306" spans="1:3">
      <c r="A306">
        <v>304</v>
      </c>
      <c r="B306">
        <v>7917966.50666714</v>
      </c>
      <c r="C306">
        <v>1282551.55973943</v>
      </c>
    </row>
    <row r="307" spans="1:3">
      <c r="A307">
        <v>305</v>
      </c>
      <c r="B307">
        <v>7917967.74273531</v>
      </c>
      <c r="C307">
        <v>1279609.82261066</v>
      </c>
    </row>
    <row r="308" spans="1:3">
      <c r="A308">
        <v>306</v>
      </c>
      <c r="B308">
        <v>7917945.69819605</v>
      </c>
      <c r="C308">
        <v>1280196.03622462</v>
      </c>
    </row>
    <row r="309" spans="1:3">
      <c r="A309">
        <v>307</v>
      </c>
      <c r="B309">
        <v>7917955.8803522</v>
      </c>
      <c r="C309">
        <v>1279943.27145991</v>
      </c>
    </row>
    <row r="310" spans="1:3">
      <c r="A310">
        <v>308</v>
      </c>
      <c r="B310">
        <v>7917923.94930181</v>
      </c>
      <c r="C310">
        <v>1280555.59547664</v>
      </c>
    </row>
    <row r="311" spans="1:3">
      <c r="A311">
        <v>309</v>
      </c>
      <c r="B311">
        <v>7917921.44781767</v>
      </c>
      <c r="C311">
        <v>1280353.29133486</v>
      </c>
    </row>
    <row r="312" spans="1:3">
      <c r="A312">
        <v>310</v>
      </c>
      <c r="B312">
        <v>7917950.78035665</v>
      </c>
      <c r="C312">
        <v>1281944.10045136</v>
      </c>
    </row>
    <row r="313" spans="1:3">
      <c r="A313">
        <v>311</v>
      </c>
      <c r="B313">
        <v>7917955.56360084</v>
      </c>
      <c r="C313">
        <v>1280429.37475988</v>
      </c>
    </row>
    <row r="314" spans="1:3">
      <c r="A314">
        <v>312</v>
      </c>
      <c r="B314">
        <v>7917945.9238296</v>
      </c>
      <c r="C314">
        <v>1280601.90347232</v>
      </c>
    </row>
    <row r="315" spans="1:3">
      <c r="A315">
        <v>313</v>
      </c>
      <c r="B315">
        <v>7917943.04762564</v>
      </c>
      <c r="C315">
        <v>1279783.21233083</v>
      </c>
    </row>
    <row r="316" spans="1:3">
      <c r="A316">
        <v>314</v>
      </c>
      <c r="B316">
        <v>7917902.4764429</v>
      </c>
      <c r="C316">
        <v>1281647.37820306</v>
      </c>
    </row>
    <row r="317" spans="1:3">
      <c r="A317">
        <v>315</v>
      </c>
      <c r="B317">
        <v>7917923.09470771</v>
      </c>
      <c r="C317">
        <v>1280512.90688717</v>
      </c>
    </row>
    <row r="318" spans="1:3">
      <c r="A318">
        <v>316</v>
      </c>
      <c r="B318">
        <v>7917917.93462543</v>
      </c>
      <c r="C318">
        <v>1280670.86428546</v>
      </c>
    </row>
    <row r="319" spans="1:3">
      <c r="A319">
        <v>317</v>
      </c>
      <c r="B319">
        <v>7917911.08903003</v>
      </c>
      <c r="C319">
        <v>1282327.50223228</v>
      </c>
    </row>
    <row r="320" spans="1:3">
      <c r="A320">
        <v>318</v>
      </c>
      <c r="B320">
        <v>7917904.51620799</v>
      </c>
      <c r="C320">
        <v>1281423.91805996</v>
      </c>
    </row>
    <row r="321" spans="1:3">
      <c r="A321">
        <v>319</v>
      </c>
      <c r="B321">
        <v>7917907.79828501</v>
      </c>
      <c r="C321">
        <v>1280687.78806022</v>
      </c>
    </row>
    <row r="322" spans="1:3">
      <c r="A322">
        <v>320</v>
      </c>
      <c r="B322">
        <v>7917873.02926517</v>
      </c>
      <c r="C322">
        <v>1284607.94717501</v>
      </c>
    </row>
    <row r="323" spans="1:3">
      <c r="A323">
        <v>321</v>
      </c>
      <c r="B323">
        <v>7917859.35985121</v>
      </c>
      <c r="C323">
        <v>1284085.17570785</v>
      </c>
    </row>
    <row r="324" spans="1:3">
      <c r="A324">
        <v>322</v>
      </c>
      <c r="B324">
        <v>7917888.50822715</v>
      </c>
      <c r="C324">
        <v>1284230.22240668</v>
      </c>
    </row>
    <row r="325" spans="1:3">
      <c r="A325">
        <v>323</v>
      </c>
      <c r="B325">
        <v>7917876.90299647</v>
      </c>
      <c r="C325">
        <v>1284484.57350938</v>
      </c>
    </row>
    <row r="326" spans="1:3">
      <c r="A326">
        <v>324</v>
      </c>
      <c r="B326">
        <v>7917913.45937812</v>
      </c>
      <c r="C326">
        <v>1285437.75431246</v>
      </c>
    </row>
    <row r="327" spans="1:3">
      <c r="A327">
        <v>325</v>
      </c>
      <c r="B327">
        <v>7917857.89918209</v>
      </c>
      <c r="C327">
        <v>1283836.57781435</v>
      </c>
    </row>
    <row r="328" spans="1:3">
      <c r="A328">
        <v>326</v>
      </c>
      <c r="B328">
        <v>7917877.89312966</v>
      </c>
      <c r="C328">
        <v>1285033.56988648</v>
      </c>
    </row>
    <row r="329" spans="1:3">
      <c r="A329">
        <v>327</v>
      </c>
      <c r="B329">
        <v>7917868.50381245</v>
      </c>
      <c r="C329">
        <v>1284045.89768154</v>
      </c>
    </row>
    <row r="330" spans="1:3">
      <c r="A330">
        <v>328</v>
      </c>
      <c r="B330">
        <v>7917840.97270722</v>
      </c>
      <c r="C330">
        <v>1282885.6679389</v>
      </c>
    </row>
    <row r="331" spans="1:3">
      <c r="A331">
        <v>329</v>
      </c>
      <c r="B331">
        <v>7917869.14311945</v>
      </c>
      <c r="C331">
        <v>1282164.60653224</v>
      </c>
    </row>
    <row r="332" spans="1:3">
      <c r="A332">
        <v>330</v>
      </c>
      <c r="B332">
        <v>7917874.48250764</v>
      </c>
      <c r="C332">
        <v>1284090.28754491</v>
      </c>
    </row>
    <row r="333" spans="1:3">
      <c r="A333">
        <v>331</v>
      </c>
      <c r="B333">
        <v>7917833.56938307</v>
      </c>
      <c r="C333">
        <v>1283294.55968706</v>
      </c>
    </row>
    <row r="334" spans="1:3">
      <c r="A334">
        <v>332</v>
      </c>
      <c r="B334">
        <v>7917875.02647623</v>
      </c>
      <c r="C334">
        <v>1282611.24628133</v>
      </c>
    </row>
    <row r="335" spans="1:3">
      <c r="A335">
        <v>333</v>
      </c>
      <c r="B335">
        <v>7917835.2895994</v>
      </c>
      <c r="C335">
        <v>1282880.44875936</v>
      </c>
    </row>
    <row r="336" spans="1:3">
      <c r="A336">
        <v>334</v>
      </c>
      <c r="B336">
        <v>7917860.17026061</v>
      </c>
      <c r="C336">
        <v>1284772.63244011</v>
      </c>
    </row>
    <row r="337" spans="1:3">
      <c r="A337">
        <v>335</v>
      </c>
      <c r="B337">
        <v>7917857.79112213</v>
      </c>
      <c r="C337">
        <v>1282259.77899316</v>
      </c>
    </row>
    <row r="338" spans="1:3">
      <c r="A338">
        <v>336</v>
      </c>
      <c r="B338">
        <v>7917866.89221661</v>
      </c>
      <c r="C338">
        <v>1283873.00572305</v>
      </c>
    </row>
    <row r="339" spans="1:3">
      <c r="A339">
        <v>337</v>
      </c>
      <c r="B339">
        <v>7917838.18250505</v>
      </c>
      <c r="C339">
        <v>1283977.69399794</v>
      </c>
    </row>
    <row r="340" spans="1:3">
      <c r="A340">
        <v>338</v>
      </c>
      <c r="B340">
        <v>7917844.55708313</v>
      </c>
      <c r="C340">
        <v>1283382.60626137</v>
      </c>
    </row>
    <row r="341" spans="1:3">
      <c r="A341">
        <v>339</v>
      </c>
      <c r="B341">
        <v>7917822.68927559</v>
      </c>
      <c r="C341">
        <v>1282848.94526462</v>
      </c>
    </row>
    <row r="342" spans="1:3">
      <c r="A342">
        <v>340</v>
      </c>
      <c r="B342">
        <v>7917823.33878603</v>
      </c>
      <c r="C342">
        <v>1283522.37043539</v>
      </c>
    </row>
    <row r="343" spans="1:3">
      <c r="A343">
        <v>341</v>
      </c>
      <c r="B343">
        <v>7917822.89927245</v>
      </c>
      <c r="C343">
        <v>1281735.4296084</v>
      </c>
    </row>
    <row r="344" spans="1:3">
      <c r="A344">
        <v>342</v>
      </c>
      <c r="B344">
        <v>7917826.91087028</v>
      </c>
      <c r="C344">
        <v>1282642.13547085</v>
      </c>
    </row>
    <row r="345" spans="1:3">
      <c r="A345">
        <v>343</v>
      </c>
      <c r="B345">
        <v>7917805.89395569</v>
      </c>
      <c r="C345">
        <v>1283171.29867958</v>
      </c>
    </row>
    <row r="346" spans="1:3">
      <c r="A346">
        <v>344</v>
      </c>
      <c r="B346">
        <v>7917803.09761001</v>
      </c>
      <c r="C346">
        <v>1283050.96461732</v>
      </c>
    </row>
    <row r="347" spans="1:3">
      <c r="A347">
        <v>345</v>
      </c>
      <c r="B347">
        <v>7917798.47221894</v>
      </c>
      <c r="C347">
        <v>1283549.24327525</v>
      </c>
    </row>
    <row r="348" spans="1:3">
      <c r="A348">
        <v>346</v>
      </c>
      <c r="B348">
        <v>7917802.42293902</v>
      </c>
      <c r="C348">
        <v>1283661.88016258</v>
      </c>
    </row>
    <row r="349" spans="1:3">
      <c r="A349">
        <v>347</v>
      </c>
      <c r="B349">
        <v>7917793.63899775</v>
      </c>
      <c r="C349">
        <v>1284588.20162659</v>
      </c>
    </row>
    <row r="350" spans="1:3">
      <c r="A350">
        <v>348</v>
      </c>
      <c r="B350">
        <v>7917795.86591171</v>
      </c>
      <c r="C350">
        <v>1284488.77678172</v>
      </c>
    </row>
    <row r="351" spans="1:3">
      <c r="A351">
        <v>349</v>
      </c>
      <c r="B351">
        <v>7917786.10955421</v>
      </c>
      <c r="C351">
        <v>1284889.34893884</v>
      </c>
    </row>
    <row r="352" spans="1:3">
      <c r="A352">
        <v>350</v>
      </c>
      <c r="B352">
        <v>7917773.11426151</v>
      </c>
      <c r="C352">
        <v>1285801.46759841</v>
      </c>
    </row>
    <row r="353" spans="1:3">
      <c r="A353">
        <v>351</v>
      </c>
      <c r="B353">
        <v>7917777.39482141</v>
      </c>
      <c r="C353">
        <v>1285868.03348581</v>
      </c>
    </row>
    <row r="354" spans="1:3">
      <c r="A354">
        <v>352</v>
      </c>
      <c r="B354">
        <v>7917778.00362416</v>
      </c>
      <c r="C354">
        <v>1285845.77035083</v>
      </c>
    </row>
    <row r="355" spans="1:3">
      <c r="A355">
        <v>353</v>
      </c>
      <c r="B355">
        <v>7917776.74803852</v>
      </c>
      <c r="C355">
        <v>1285333.31685879</v>
      </c>
    </row>
    <row r="356" spans="1:3">
      <c r="A356">
        <v>354</v>
      </c>
      <c r="B356">
        <v>7917780.70245233</v>
      </c>
      <c r="C356">
        <v>1285487.31256044</v>
      </c>
    </row>
    <row r="357" spans="1:3">
      <c r="A357">
        <v>355</v>
      </c>
      <c r="B357">
        <v>7917772.57366125</v>
      </c>
      <c r="C357">
        <v>1286817.24744299</v>
      </c>
    </row>
    <row r="358" spans="1:3">
      <c r="A358">
        <v>356</v>
      </c>
      <c r="B358">
        <v>7917775.89003613</v>
      </c>
      <c r="C358">
        <v>1287056.67828009</v>
      </c>
    </row>
    <row r="359" spans="1:3">
      <c r="A359">
        <v>357</v>
      </c>
      <c r="B359">
        <v>7917777.48285718</v>
      </c>
      <c r="C359">
        <v>1287580.45425679</v>
      </c>
    </row>
    <row r="360" spans="1:3">
      <c r="A360">
        <v>358</v>
      </c>
      <c r="B360">
        <v>7917777.67958052</v>
      </c>
      <c r="C360">
        <v>1287363.69496657</v>
      </c>
    </row>
    <row r="361" spans="1:3">
      <c r="A361">
        <v>359</v>
      </c>
      <c r="B361">
        <v>7917776.9083491</v>
      </c>
      <c r="C361">
        <v>1286608.0346942</v>
      </c>
    </row>
    <row r="362" spans="1:3">
      <c r="A362">
        <v>360</v>
      </c>
      <c r="B362">
        <v>7917779.77411181</v>
      </c>
      <c r="C362">
        <v>1286133.23881011</v>
      </c>
    </row>
    <row r="363" spans="1:3">
      <c r="A363">
        <v>361</v>
      </c>
      <c r="B363">
        <v>7917778.97648957</v>
      </c>
      <c r="C363">
        <v>1287415.71510857</v>
      </c>
    </row>
    <row r="364" spans="1:3">
      <c r="A364">
        <v>362</v>
      </c>
      <c r="B364">
        <v>7917778.96990616</v>
      </c>
      <c r="C364">
        <v>1287087.91882986</v>
      </c>
    </row>
    <row r="365" spans="1:3">
      <c r="A365">
        <v>363</v>
      </c>
      <c r="B365">
        <v>7917780.4287154</v>
      </c>
      <c r="C365">
        <v>1286961.8437946</v>
      </c>
    </row>
    <row r="366" spans="1:3">
      <c r="A366">
        <v>364</v>
      </c>
      <c r="B366">
        <v>7917779.36937433</v>
      </c>
      <c r="C366">
        <v>1287336.38765965</v>
      </c>
    </row>
    <row r="367" spans="1:3">
      <c r="A367">
        <v>365</v>
      </c>
      <c r="B367">
        <v>7917778.79694282</v>
      </c>
      <c r="C367">
        <v>1286652.5544805</v>
      </c>
    </row>
    <row r="368" spans="1:3">
      <c r="A368">
        <v>366</v>
      </c>
      <c r="B368">
        <v>7917772.34967029</v>
      </c>
      <c r="C368">
        <v>1286783.95072801</v>
      </c>
    </row>
    <row r="369" spans="1:3">
      <c r="A369">
        <v>367</v>
      </c>
      <c r="B369">
        <v>7917768.56062987</v>
      </c>
      <c r="C369">
        <v>1286423.09149355</v>
      </c>
    </row>
    <row r="370" spans="1:3">
      <c r="A370">
        <v>368</v>
      </c>
      <c r="B370">
        <v>7917768.63449349</v>
      </c>
      <c r="C370">
        <v>1286629.95032137</v>
      </c>
    </row>
    <row r="371" spans="1:3">
      <c r="A371">
        <v>369</v>
      </c>
      <c r="B371">
        <v>7917774.01217674</v>
      </c>
      <c r="C371">
        <v>1285714.50987538</v>
      </c>
    </row>
    <row r="372" spans="1:3">
      <c r="A372">
        <v>370</v>
      </c>
      <c r="B372">
        <v>7917774.52134426</v>
      </c>
      <c r="C372">
        <v>1286128.52108173</v>
      </c>
    </row>
    <row r="373" spans="1:3">
      <c r="A373">
        <v>371</v>
      </c>
      <c r="B373">
        <v>7917771.45286877</v>
      </c>
      <c r="C373">
        <v>1287106.41120674</v>
      </c>
    </row>
    <row r="374" spans="1:3">
      <c r="A374">
        <v>372</v>
      </c>
      <c r="B374">
        <v>7917773.08122376</v>
      </c>
      <c r="C374">
        <v>1285585.07509645</v>
      </c>
    </row>
    <row r="375" spans="1:3">
      <c r="A375">
        <v>373</v>
      </c>
      <c r="B375">
        <v>7917766.53381274</v>
      </c>
      <c r="C375">
        <v>1286402.87693849</v>
      </c>
    </row>
    <row r="376" spans="1:3">
      <c r="A376">
        <v>374</v>
      </c>
      <c r="B376">
        <v>7917768.16378304</v>
      </c>
      <c r="C376">
        <v>1286405.23375099</v>
      </c>
    </row>
    <row r="377" spans="1:3">
      <c r="A377">
        <v>375</v>
      </c>
      <c r="B377">
        <v>7917764.5320685</v>
      </c>
      <c r="C377">
        <v>1286095.08803639</v>
      </c>
    </row>
    <row r="378" spans="1:3">
      <c r="A378">
        <v>376</v>
      </c>
      <c r="B378">
        <v>7917768.81981111</v>
      </c>
      <c r="C378">
        <v>1285998.76571962</v>
      </c>
    </row>
    <row r="379" spans="1:3">
      <c r="A379">
        <v>377</v>
      </c>
      <c r="B379">
        <v>7917764.10826705</v>
      </c>
      <c r="C379">
        <v>1286224.63013459</v>
      </c>
    </row>
    <row r="380" spans="1:3">
      <c r="A380">
        <v>378</v>
      </c>
      <c r="B380">
        <v>7917762.25916798</v>
      </c>
      <c r="C380">
        <v>1286193.91586457</v>
      </c>
    </row>
    <row r="381" spans="1:3">
      <c r="A381">
        <v>379</v>
      </c>
      <c r="B381">
        <v>7917764.77314459</v>
      </c>
      <c r="C381">
        <v>1286094.46394895</v>
      </c>
    </row>
    <row r="382" spans="1:3">
      <c r="A382">
        <v>380</v>
      </c>
      <c r="B382">
        <v>7917764.25147901</v>
      </c>
      <c r="C382">
        <v>1286532.94448844</v>
      </c>
    </row>
    <row r="383" spans="1:3">
      <c r="A383">
        <v>381</v>
      </c>
      <c r="B383">
        <v>7917765.06221096</v>
      </c>
      <c r="C383">
        <v>1286293.98593247</v>
      </c>
    </row>
    <row r="384" spans="1:3">
      <c r="A384">
        <v>382</v>
      </c>
      <c r="B384">
        <v>7917762.50054758</v>
      </c>
      <c r="C384">
        <v>1286196.91215194</v>
      </c>
    </row>
    <row r="385" spans="1:3">
      <c r="A385">
        <v>383</v>
      </c>
      <c r="B385">
        <v>7917763.54863787</v>
      </c>
      <c r="C385">
        <v>1286238.99095273</v>
      </c>
    </row>
    <row r="386" spans="1:3">
      <c r="A386">
        <v>384</v>
      </c>
      <c r="B386">
        <v>7917758.9488288</v>
      </c>
      <c r="C386">
        <v>1286594.31704742</v>
      </c>
    </row>
    <row r="387" spans="1:3">
      <c r="A387">
        <v>385</v>
      </c>
      <c r="B387">
        <v>7917756.92948782</v>
      </c>
      <c r="C387">
        <v>1286324.4374482</v>
      </c>
    </row>
    <row r="388" spans="1:3">
      <c r="A388">
        <v>386</v>
      </c>
      <c r="B388">
        <v>7917757.32931172</v>
      </c>
      <c r="C388">
        <v>1286378.10024025</v>
      </c>
    </row>
    <row r="389" spans="1:3">
      <c r="A389">
        <v>387</v>
      </c>
      <c r="B389">
        <v>7917753.92380919</v>
      </c>
      <c r="C389">
        <v>1286605.86637358</v>
      </c>
    </row>
    <row r="390" spans="1:3">
      <c r="A390">
        <v>388</v>
      </c>
      <c r="B390">
        <v>7917756.25231961</v>
      </c>
      <c r="C390">
        <v>1286348.84119066</v>
      </c>
    </row>
    <row r="391" spans="1:3">
      <c r="A391">
        <v>389</v>
      </c>
      <c r="B391">
        <v>7917755.8463069</v>
      </c>
      <c r="C391">
        <v>1286495.61431772</v>
      </c>
    </row>
    <row r="392" spans="1:3">
      <c r="A392">
        <v>390</v>
      </c>
      <c r="B392">
        <v>7917754.22954402</v>
      </c>
      <c r="C392">
        <v>1285891.83620883</v>
      </c>
    </row>
    <row r="393" spans="1:3">
      <c r="A393">
        <v>391</v>
      </c>
      <c r="B393">
        <v>7917753.84466812</v>
      </c>
      <c r="C393">
        <v>1286624.07645907</v>
      </c>
    </row>
    <row r="394" spans="1:3">
      <c r="A394">
        <v>392</v>
      </c>
      <c r="B394">
        <v>7917755.06130864</v>
      </c>
      <c r="C394">
        <v>1286653.91331488</v>
      </c>
    </row>
    <row r="395" spans="1:3">
      <c r="A395">
        <v>393</v>
      </c>
      <c r="B395">
        <v>7917754.76666261</v>
      </c>
      <c r="C395">
        <v>1286419.29333526</v>
      </c>
    </row>
    <row r="396" spans="1:3">
      <c r="A396">
        <v>394</v>
      </c>
      <c r="B396">
        <v>7917755.39596345</v>
      </c>
      <c r="C396">
        <v>1287290.91376805</v>
      </c>
    </row>
    <row r="397" spans="1:3">
      <c r="A397">
        <v>395</v>
      </c>
      <c r="B397">
        <v>7917754.38941026</v>
      </c>
      <c r="C397">
        <v>1286792.32991338</v>
      </c>
    </row>
    <row r="398" spans="1:3">
      <c r="A398">
        <v>396</v>
      </c>
      <c r="B398">
        <v>7917753.86892499</v>
      </c>
      <c r="C398">
        <v>1286926.88274341</v>
      </c>
    </row>
    <row r="399" spans="1:3">
      <c r="A399">
        <v>397</v>
      </c>
      <c r="B399">
        <v>7917754.56242281</v>
      </c>
      <c r="C399">
        <v>1286632.64132728</v>
      </c>
    </row>
    <row r="400" spans="1:3">
      <c r="A400">
        <v>398</v>
      </c>
      <c r="B400">
        <v>7917752.98744568</v>
      </c>
      <c r="C400">
        <v>1286726.30405331</v>
      </c>
    </row>
    <row r="401" spans="1:3">
      <c r="A401">
        <v>399</v>
      </c>
      <c r="B401">
        <v>7917753.73917925</v>
      </c>
      <c r="C401">
        <v>1286867.1569554</v>
      </c>
    </row>
    <row r="402" spans="1:3">
      <c r="A402">
        <v>400</v>
      </c>
      <c r="B402">
        <v>7917755.3445207</v>
      </c>
      <c r="C402">
        <v>1286974.23888656</v>
      </c>
    </row>
    <row r="403" spans="1:3">
      <c r="A403">
        <v>401</v>
      </c>
      <c r="B403">
        <v>7917753.36709257</v>
      </c>
      <c r="C403">
        <v>1286892.03196518</v>
      </c>
    </row>
    <row r="404" spans="1:3">
      <c r="A404">
        <v>402</v>
      </c>
      <c r="B404">
        <v>7917754.89561695</v>
      </c>
      <c r="C404">
        <v>1286514.435484</v>
      </c>
    </row>
    <row r="405" spans="1:3">
      <c r="A405">
        <v>403</v>
      </c>
      <c r="B405">
        <v>7917753.16260959</v>
      </c>
      <c r="C405">
        <v>1286796.44626092</v>
      </c>
    </row>
    <row r="406" spans="1:3">
      <c r="A406">
        <v>404</v>
      </c>
      <c r="B406">
        <v>7917753.56094779</v>
      </c>
      <c r="C406">
        <v>1287118.27764891</v>
      </c>
    </row>
    <row r="407" spans="1:3">
      <c r="A407">
        <v>405</v>
      </c>
      <c r="B407">
        <v>7917753.04822605</v>
      </c>
      <c r="C407">
        <v>1286707.76552483</v>
      </c>
    </row>
    <row r="408" spans="1:3">
      <c r="A408">
        <v>406</v>
      </c>
      <c r="B408">
        <v>7917755.34132565</v>
      </c>
      <c r="C408">
        <v>1286268.08114009</v>
      </c>
    </row>
    <row r="409" spans="1:3">
      <c r="A409">
        <v>407</v>
      </c>
      <c r="B409">
        <v>7917753.11869965</v>
      </c>
      <c r="C409">
        <v>1287034.02342266</v>
      </c>
    </row>
    <row r="410" spans="1:3">
      <c r="A410">
        <v>408</v>
      </c>
      <c r="B410">
        <v>7917753.34731901</v>
      </c>
      <c r="C410">
        <v>1286767.23152086</v>
      </c>
    </row>
    <row r="411" spans="1:3">
      <c r="A411">
        <v>409</v>
      </c>
      <c r="B411">
        <v>7917753.54048667</v>
      </c>
      <c r="C411">
        <v>1286668.99735189</v>
      </c>
    </row>
    <row r="412" spans="1:3">
      <c r="A412">
        <v>410</v>
      </c>
      <c r="B412">
        <v>7917753.75958206</v>
      </c>
      <c r="C412">
        <v>1286823.60201487</v>
      </c>
    </row>
    <row r="413" spans="1:3">
      <c r="A413">
        <v>411</v>
      </c>
      <c r="B413">
        <v>7917754.00449307</v>
      </c>
      <c r="C413">
        <v>1286958.60047306</v>
      </c>
    </row>
    <row r="414" spans="1:3">
      <c r="A414">
        <v>412</v>
      </c>
      <c r="B414">
        <v>7917753.65929174</v>
      </c>
      <c r="C414">
        <v>1286671.19104242</v>
      </c>
    </row>
    <row r="415" spans="1:3">
      <c r="A415">
        <v>413</v>
      </c>
      <c r="B415">
        <v>7917753.71516989</v>
      </c>
      <c r="C415">
        <v>1286559.31553623</v>
      </c>
    </row>
    <row r="416" spans="1:3">
      <c r="A416">
        <v>414</v>
      </c>
      <c r="B416">
        <v>7917753.22388707</v>
      </c>
      <c r="C416">
        <v>1286685.40782716</v>
      </c>
    </row>
    <row r="417" spans="1:3">
      <c r="A417">
        <v>415</v>
      </c>
      <c r="B417">
        <v>7917753.3462352</v>
      </c>
      <c r="C417">
        <v>1286449.12276604</v>
      </c>
    </row>
    <row r="418" spans="1:3">
      <c r="A418">
        <v>416</v>
      </c>
      <c r="B418">
        <v>7917752.4769221</v>
      </c>
      <c r="C418">
        <v>1286730.24269201</v>
      </c>
    </row>
    <row r="419" spans="1:3">
      <c r="A419">
        <v>417</v>
      </c>
      <c r="B419">
        <v>7917752.25234399</v>
      </c>
      <c r="C419">
        <v>1286771.46036809</v>
      </c>
    </row>
    <row r="420" spans="1:3">
      <c r="A420">
        <v>418</v>
      </c>
      <c r="B420">
        <v>7917752.32104633</v>
      </c>
      <c r="C420">
        <v>1286760.92826402</v>
      </c>
    </row>
    <row r="421" spans="1:3">
      <c r="A421">
        <v>419</v>
      </c>
      <c r="B421">
        <v>7917751.7699326</v>
      </c>
      <c r="C421">
        <v>1286658.92587138</v>
      </c>
    </row>
    <row r="422" spans="1:3">
      <c r="A422">
        <v>420</v>
      </c>
      <c r="B422">
        <v>7917751.83789651</v>
      </c>
      <c r="C422">
        <v>1286737.95917953</v>
      </c>
    </row>
    <row r="423" spans="1:3">
      <c r="A423">
        <v>421</v>
      </c>
      <c r="B423">
        <v>7917751.57755822</v>
      </c>
      <c r="C423">
        <v>1286692.0201796</v>
      </c>
    </row>
    <row r="424" spans="1:3">
      <c r="A424">
        <v>422</v>
      </c>
      <c r="B424">
        <v>7917751.23755387</v>
      </c>
      <c r="C424">
        <v>1286784.32476813</v>
      </c>
    </row>
    <row r="425" spans="1:3">
      <c r="A425">
        <v>423</v>
      </c>
      <c r="B425">
        <v>7917751.0725774</v>
      </c>
      <c r="C425">
        <v>1286706.36417272</v>
      </c>
    </row>
    <row r="426" spans="1:3">
      <c r="A426">
        <v>424</v>
      </c>
      <c r="B426">
        <v>7917751.22223624</v>
      </c>
      <c r="C426">
        <v>1286664.35489444</v>
      </c>
    </row>
    <row r="427" spans="1:3">
      <c r="A427">
        <v>425</v>
      </c>
      <c r="B427">
        <v>7917750.90858189</v>
      </c>
      <c r="C427">
        <v>1286730.85232355</v>
      </c>
    </row>
    <row r="428" spans="1:3">
      <c r="A428">
        <v>426</v>
      </c>
      <c r="B428">
        <v>7917751.06922806</v>
      </c>
      <c r="C428">
        <v>1286696.61782179</v>
      </c>
    </row>
    <row r="429" spans="1:3">
      <c r="A429">
        <v>427</v>
      </c>
      <c r="B429">
        <v>7917750.7458469</v>
      </c>
      <c r="C429">
        <v>1286621.74534535</v>
      </c>
    </row>
    <row r="430" spans="1:3">
      <c r="A430">
        <v>428</v>
      </c>
      <c r="B430">
        <v>7917750.9545724</v>
      </c>
      <c r="C430">
        <v>1286549.23864826</v>
      </c>
    </row>
    <row r="431" spans="1:3">
      <c r="A431">
        <v>429</v>
      </c>
      <c r="B431">
        <v>7917750.53218586</v>
      </c>
      <c r="C431">
        <v>1286780.85987562</v>
      </c>
    </row>
    <row r="432" spans="1:3">
      <c r="A432">
        <v>430</v>
      </c>
      <c r="B432">
        <v>7917750.33775161</v>
      </c>
      <c r="C432">
        <v>1286789.74066404</v>
      </c>
    </row>
    <row r="433" spans="1:3">
      <c r="A433">
        <v>431</v>
      </c>
      <c r="B433">
        <v>7917750.50129582</v>
      </c>
      <c r="C433">
        <v>1286864.64175079</v>
      </c>
    </row>
    <row r="434" spans="1:3">
      <c r="A434">
        <v>432</v>
      </c>
      <c r="B434">
        <v>7917750.51694416</v>
      </c>
      <c r="C434">
        <v>1286791.73128753</v>
      </c>
    </row>
    <row r="435" spans="1:3">
      <c r="A435">
        <v>433</v>
      </c>
      <c r="B435">
        <v>7917750.19951236</v>
      </c>
      <c r="C435">
        <v>1286766.54798117</v>
      </c>
    </row>
    <row r="436" spans="1:3">
      <c r="A436">
        <v>434</v>
      </c>
      <c r="B436">
        <v>7917750.06029887</v>
      </c>
      <c r="C436">
        <v>1286782.04577473</v>
      </c>
    </row>
    <row r="437" spans="1:3">
      <c r="A437">
        <v>435</v>
      </c>
      <c r="B437">
        <v>7917749.91733482</v>
      </c>
      <c r="C437">
        <v>1286780.95306218</v>
      </c>
    </row>
    <row r="438" spans="1:3">
      <c r="A438">
        <v>436</v>
      </c>
      <c r="B438">
        <v>7917749.85694148</v>
      </c>
      <c r="C438">
        <v>1286754.96391039</v>
      </c>
    </row>
    <row r="439" spans="1:3">
      <c r="A439">
        <v>437</v>
      </c>
      <c r="B439">
        <v>7917749.71572151</v>
      </c>
      <c r="C439">
        <v>1286929.71158224</v>
      </c>
    </row>
    <row r="440" spans="1:3">
      <c r="A440">
        <v>438</v>
      </c>
      <c r="B440">
        <v>7917749.79763143</v>
      </c>
      <c r="C440">
        <v>1286876.74018768</v>
      </c>
    </row>
    <row r="441" spans="1:3">
      <c r="A441">
        <v>439</v>
      </c>
      <c r="B441">
        <v>7917749.70399701</v>
      </c>
      <c r="C441">
        <v>1286974.3391331</v>
      </c>
    </row>
    <row r="442" spans="1:3">
      <c r="A442">
        <v>440</v>
      </c>
      <c r="B442">
        <v>7917749.56964215</v>
      </c>
      <c r="C442">
        <v>1286971.18672219</v>
      </c>
    </row>
    <row r="443" spans="1:3">
      <c r="A443">
        <v>441</v>
      </c>
      <c r="B443">
        <v>7917749.58046306</v>
      </c>
      <c r="C443">
        <v>1287025.60310633</v>
      </c>
    </row>
    <row r="444" spans="1:3">
      <c r="A444">
        <v>442</v>
      </c>
      <c r="B444">
        <v>7917749.73587367</v>
      </c>
      <c r="C444">
        <v>1286996.99144782</v>
      </c>
    </row>
    <row r="445" spans="1:3">
      <c r="A445">
        <v>443</v>
      </c>
      <c r="B445">
        <v>7917749.53892756</v>
      </c>
      <c r="C445">
        <v>1286975.84498758</v>
      </c>
    </row>
    <row r="446" spans="1:3">
      <c r="A446">
        <v>444</v>
      </c>
      <c r="B446">
        <v>7917749.4624826</v>
      </c>
      <c r="C446">
        <v>1286967.06439952</v>
      </c>
    </row>
    <row r="447" spans="1:3">
      <c r="A447">
        <v>445</v>
      </c>
      <c r="B447">
        <v>7917749.40696586</v>
      </c>
      <c r="C447">
        <v>1287044.22713897</v>
      </c>
    </row>
    <row r="448" spans="1:3">
      <c r="A448">
        <v>446</v>
      </c>
      <c r="B448">
        <v>7917749.2996162</v>
      </c>
      <c r="C448">
        <v>1287064.91889727</v>
      </c>
    </row>
    <row r="449" spans="1:3">
      <c r="A449">
        <v>447</v>
      </c>
      <c r="B449">
        <v>7917749.63318464</v>
      </c>
      <c r="C449">
        <v>1286940.74375833</v>
      </c>
    </row>
    <row r="450" spans="1:3">
      <c r="A450">
        <v>448</v>
      </c>
      <c r="B450">
        <v>7917749.41079407</v>
      </c>
      <c r="C450">
        <v>1287034.62546581</v>
      </c>
    </row>
    <row r="451" spans="1:3">
      <c r="A451">
        <v>449</v>
      </c>
      <c r="B451">
        <v>7917749.43617763</v>
      </c>
      <c r="C451">
        <v>1287184.62190311</v>
      </c>
    </row>
    <row r="452" spans="1:3">
      <c r="A452">
        <v>450</v>
      </c>
      <c r="B452">
        <v>7917749.3388729</v>
      </c>
      <c r="C452">
        <v>1287054.48376922</v>
      </c>
    </row>
    <row r="453" spans="1:3">
      <c r="A453">
        <v>451</v>
      </c>
      <c r="B453">
        <v>7917749.20438883</v>
      </c>
      <c r="C453">
        <v>1287181.52393681</v>
      </c>
    </row>
    <row r="454" spans="1:3">
      <c r="A454">
        <v>452</v>
      </c>
      <c r="B454">
        <v>7917749.32622675</v>
      </c>
      <c r="C454">
        <v>1287173.59029967</v>
      </c>
    </row>
    <row r="455" spans="1:3">
      <c r="A455">
        <v>453</v>
      </c>
      <c r="B455">
        <v>7917749.22327463</v>
      </c>
      <c r="C455">
        <v>1287264.60698129</v>
      </c>
    </row>
    <row r="456" spans="1:3">
      <c r="A456">
        <v>454</v>
      </c>
      <c r="B456">
        <v>7917749.23968116</v>
      </c>
      <c r="C456">
        <v>1287261.85214653</v>
      </c>
    </row>
    <row r="457" spans="1:3">
      <c r="A457">
        <v>455</v>
      </c>
      <c r="B457">
        <v>7917749.33194126</v>
      </c>
      <c r="C457">
        <v>1287120.37727287</v>
      </c>
    </row>
    <row r="458" spans="1:3">
      <c r="A458">
        <v>456</v>
      </c>
      <c r="B458">
        <v>7917749.23241918</v>
      </c>
      <c r="C458">
        <v>1287217.13870396</v>
      </c>
    </row>
    <row r="459" spans="1:3">
      <c r="A459">
        <v>457</v>
      </c>
      <c r="B459">
        <v>7917749.0561693</v>
      </c>
      <c r="C459">
        <v>1287125.28563671</v>
      </c>
    </row>
    <row r="460" spans="1:3">
      <c r="A460">
        <v>458</v>
      </c>
      <c r="B460">
        <v>7917749.04916721</v>
      </c>
      <c r="C460">
        <v>1287132.35422955</v>
      </c>
    </row>
    <row r="461" spans="1:3">
      <c r="A461">
        <v>459</v>
      </c>
      <c r="B461">
        <v>7917749.03109671</v>
      </c>
      <c r="C461">
        <v>1287198.24571467</v>
      </c>
    </row>
    <row r="462" spans="1:3">
      <c r="A462">
        <v>460</v>
      </c>
      <c r="B462">
        <v>7917749.08995144</v>
      </c>
      <c r="C462">
        <v>1287140.34821002</v>
      </c>
    </row>
    <row r="463" spans="1:3">
      <c r="A463">
        <v>461</v>
      </c>
      <c r="B463">
        <v>7917749.13686209</v>
      </c>
      <c r="C463">
        <v>1287173.78831417</v>
      </c>
    </row>
    <row r="464" spans="1:3">
      <c r="A464">
        <v>462</v>
      </c>
      <c r="B464">
        <v>7917749.08286471</v>
      </c>
      <c r="C464">
        <v>1287215.67450446</v>
      </c>
    </row>
    <row r="465" spans="1:3">
      <c r="A465">
        <v>463</v>
      </c>
      <c r="B465">
        <v>7917749.04245984</v>
      </c>
      <c r="C465">
        <v>1287336.24240462</v>
      </c>
    </row>
    <row r="466" spans="1:3">
      <c r="A466">
        <v>464</v>
      </c>
      <c r="B466">
        <v>7917749.09134402</v>
      </c>
      <c r="C466">
        <v>1287245.6191984</v>
      </c>
    </row>
    <row r="467" spans="1:3">
      <c r="A467">
        <v>465</v>
      </c>
      <c r="B467">
        <v>7917749.14840582</v>
      </c>
      <c r="C467">
        <v>1287100.62171044</v>
      </c>
    </row>
    <row r="468" spans="1:3">
      <c r="A468">
        <v>466</v>
      </c>
      <c r="B468">
        <v>7917749.08446846</v>
      </c>
      <c r="C468">
        <v>1287202.09934219</v>
      </c>
    </row>
    <row r="469" spans="1:3">
      <c r="A469">
        <v>467</v>
      </c>
      <c r="B469">
        <v>7917749.21203656</v>
      </c>
      <c r="C469">
        <v>1287186.68892695</v>
      </c>
    </row>
    <row r="470" spans="1:3">
      <c r="A470">
        <v>468</v>
      </c>
      <c r="B470">
        <v>7917749.01943129</v>
      </c>
      <c r="C470">
        <v>1287183.94867264</v>
      </c>
    </row>
    <row r="471" spans="1:3">
      <c r="A471">
        <v>469</v>
      </c>
      <c r="B471">
        <v>7917749.01843109</v>
      </c>
      <c r="C471">
        <v>1287269.2857904</v>
      </c>
    </row>
    <row r="472" spans="1:3">
      <c r="A472">
        <v>470</v>
      </c>
      <c r="B472">
        <v>7917748.98700183</v>
      </c>
      <c r="C472">
        <v>1287312.68070483</v>
      </c>
    </row>
    <row r="473" spans="1:3">
      <c r="A473">
        <v>471</v>
      </c>
      <c r="B473">
        <v>7917749.14592113</v>
      </c>
      <c r="C473">
        <v>1287187.67681498</v>
      </c>
    </row>
    <row r="474" spans="1:3">
      <c r="A474">
        <v>472</v>
      </c>
      <c r="B474">
        <v>7917749.11414441</v>
      </c>
      <c r="C474">
        <v>1287292.82864217</v>
      </c>
    </row>
    <row r="475" spans="1:3">
      <c r="A475">
        <v>473</v>
      </c>
      <c r="B475">
        <v>7917749.16576883</v>
      </c>
      <c r="C475">
        <v>1287274.22636337</v>
      </c>
    </row>
    <row r="476" spans="1:3">
      <c r="A476">
        <v>474</v>
      </c>
      <c r="B476">
        <v>7917749.02971889</v>
      </c>
      <c r="C476">
        <v>1287340.98981307</v>
      </c>
    </row>
    <row r="477" spans="1:3">
      <c r="A477">
        <v>475</v>
      </c>
      <c r="B477">
        <v>7917749.04937783</v>
      </c>
      <c r="C477">
        <v>1287480.42416836</v>
      </c>
    </row>
    <row r="478" spans="1:3">
      <c r="A478">
        <v>476</v>
      </c>
      <c r="B478">
        <v>7917749.02821184</v>
      </c>
      <c r="C478">
        <v>1287310.53390776</v>
      </c>
    </row>
    <row r="479" spans="1:3">
      <c r="A479">
        <v>477</v>
      </c>
      <c r="B479">
        <v>7917748.98882437</v>
      </c>
      <c r="C479">
        <v>1287368.24629382</v>
      </c>
    </row>
    <row r="480" spans="1:3">
      <c r="A480">
        <v>478</v>
      </c>
      <c r="B480">
        <v>7917748.98621337</v>
      </c>
      <c r="C480">
        <v>1287274.54438553</v>
      </c>
    </row>
    <row r="481" spans="1:3">
      <c r="A481">
        <v>479</v>
      </c>
      <c r="B481">
        <v>7917748.99148222</v>
      </c>
      <c r="C481">
        <v>1287275.50722102</v>
      </c>
    </row>
    <row r="482" spans="1:3">
      <c r="A482">
        <v>480</v>
      </c>
      <c r="B482">
        <v>7917748.94182391</v>
      </c>
      <c r="C482">
        <v>1287262.66798302</v>
      </c>
    </row>
    <row r="483" spans="1:3">
      <c r="A483">
        <v>481</v>
      </c>
      <c r="B483">
        <v>7917748.93336673</v>
      </c>
      <c r="C483">
        <v>1287296.66339132</v>
      </c>
    </row>
    <row r="484" spans="1:3">
      <c r="A484">
        <v>482</v>
      </c>
      <c r="B484">
        <v>7917749.06134723</v>
      </c>
      <c r="C484">
        <v>1287277.2755039</v>
      </c>
    </row>
    <row r="485" spans="1:3">
      <c r="A485">
        <v>483</v>
      </c>
      <c r="B485">
        <v>7917748.95617338</v>
      </c>
      <c r="C485">
        <v>1287333.99523945</v>
      </c>
    </row>
    <row r="486" spans="1:3">
      <c r="A486">
        <v>484</v>
      </c>
      <c r="B486">
        <v>7917748.94835811</v>
      </c>
      <c r="C486">
        <v>1287297.51926831</v>
      </c>
    </row>
    <row r="487" spans="1:3">
      <c r="A487">
        <v>485</v>
      </c>
      <c r="B487">
        <v>7917748.95951964</v>
      </c>
      <c r="C487">
        <v>1287291.64492085</v>
      </c>
    </row>
    <row r="488" spans="1:3">
      <c r="A488">
        <v>486</v>
      </c>
      <c r="B488">
        <v>7917748.94684574</v>
      </c>
      <c r="C488">
        <v>1287329.50191741</v>
      </c>
    </row>
    <row r="489" spans="1:3">
      <c r="A489">
        <v>487</v>
      </c>
      <c r="B489">
        <v>7917748.9583807</v>
      </c>
      <c r="C489">
        <v>1287317.94152355</v>
      </c>
    </row>
    <row r="490" spans="1:3">
      <c r="A490">
        <v>488</v>
      </c>
      <c r="B490">
        <v>7917748.90051596</v>
      </c>
      <c r="C490">
        <v>1287280.05585026</v>
      </c>
    </row>
    <row r="491" spans="1:3">
      <c r="A491">
        <v>489</v>
      </c>
      <c r="B491">
        <v>7917748.92161295</v>
      </c>
      <c r="C491">
        <v>1287231.73100834</v>
      </c>
    </row>
    <row r="492" spans="1:3">
      <c r="A492">
        <v>490</v>
      </c>
      <c r="B492">
        <v>7917748.84603359</v>
      </c>
      <c r="C492">
        <v>1287297.52722774</v>
      </c>
    </row>
    <row r="493" spans="1:3">
      <c r="A493">
        <v>491</v>
      </c>
      <c r="B493">
        <v>7917748.78767928</v>
      </c>
      <c r="C493">
        <v>1287323.50157709</v>
      </c>
    </row>
    <row r="494" spans="1:3">
      <c r="A494">
        <v>492</v>
      </c>
      <c r="B494">
        <v>7917748.82870332</v>
      </c>
      <c r="C494">
        <v>1287318.77543832</v>
      </c>
    </row>
    <row r="495" spans="1:3">
      <c r="A495">
        <v>493</v>
      </c>
      <c r="B495">
        <v>7917748.79857958</v>
      </c>
      <c r="C495">
        <v>1287334.10160745</v>
      </c>
    </row>
    <row r="496" spans="1:3">
      <c r="A496">
        <v>494</v>
      </c>
      <c r="B496">
        <v>7917748.77950148</v>
      </c>
      <c r="C496">
        <v>1287349.36122004</v>
      </c>
    </row>
    <row r="497" spans="1:3">
      <c r="A497">
        <v>495</v>
      </c>
      <c r="B497">
        <v>7917748.79542697</v>
      </c>
      <c r="C497">
        <v>1287329.81553989</v>
      </c>
    </row>
    <row r="498" spans="1:3">
      <c r="A498">
        <v>496</v>
      </c>
      <c r="B498">
        <v>7917748.80620561</v>
      </c>
      <c r="C498">
        <v>1287350.95456359</v>
      </c>
    </row>
    <row r="499" spans="1:3">
      <c r="A499">
        <v>497</v>
      </c>
      <c r="B499">
        <v>7917748.80362329</v>
      </c>
      <c r="C499">
        <v>1287330.22447611</v>
      </c>
    </row>
    <row r="500" spans="1:3">
      <c r="A500">
        <v>498</v>
      </c>
      <c r="B500">
        <v>7917748.81819094</v>
      </c>
      <c r="C500">
        <v>1287356.35463329</v>
      </c>
    </row>
    <row r="501" spans="1:3">
      <c r="A501">
        <v>499</v>
      </c>
      <c r="B501">
        <v>7917748.79533137</v>
      </c>
      <c r="C501">
        <v>1287349.29391317</v>
      </c>
    </row>
    <row r="502" spans="1:3">
      <c r="A502">
        <v>500</v>
      </c>
      <c r="B502">
        <v>7917748.76471907</v>
      </c>
      <c r="C502">
        <v>1287359.39939404</v>
      </c>
    </row>
    <row r="503" spans="1:3">
      <c r="A503">
        <v>501</v>
      </c>
      <c r="B503">
        <v>7917748.78393075</v>
      </c>
      <c r="C503">
        <v>1287344.95554512</v>
      </c>
    </row>
    <row r="504" spans="1:3">
      <c r="A504">
        <v>502</v>
      </c>
      <c r="B504">
        <v>7917748.78591636</v>
      </c>
      <c r="C504">
        <v>1287400.43234081</v>
      </c>
    </row>
    <row r="505" spans="1:3">
      <c r="A505">
        <v>503</v>
      </c>
      <c r="B505">
        <v>7917748.75994709</v>
      </c>
      <c r="C505">
        <v>1287346.14886944</v>
      </c>
    </row>
    <row r="506" spans="1:3">
      <c r="A506">
        <v>504</v>
      </c>
      <c r="B506">
        <v>7917748.75644294</v>
      </c>
      <c r="C506">
        <v>1287450.60069759</v>
      </c>
    </row>
    <row r="507" spans="1:3">
      <c r="A507">
        <v>505</v>
      </c>
      <c r="B507">
        <v>7917748.75874928</v>
      </c>
      <c r="C507">
        <v>1287466.49119601</v>
      </c>
    </row>
    <row r="508" spans="1:3">
      <c r="A508">
        <v>506</v>
      </c>
      <c r="B508">
        <v>7917748.78946863</v>
      </c>
      <c r="C508">
        <v>1287355.97351486</v>
      </c>
    </row>
    <row r="509" spans="1:3">
      <c r="A509">
        <v>507</v>
      </c>
      <c r="B509">
        <v>7917748.76680395</v>
      </c>
      <c r="C509">
        <v>1287462.72011158</v>
      </c>
    </row>
    <row r="510" spans="1:3">
      <c r="A510">
        <v>508</v>
      </c>
      <c r="B510">
        <v>7917748.77156212</v>
      </c>
      <c r="C510">
        <v>1287478.1872171</v>
      </c>
    </row>
    <row r="511" spans="1:3">
      <c r="A511">
        <v>509</v>
      </c>
      <c r="B511">
        <v>7917748.77705722</v>
      </c>
      <c r="C511">
        <v>1287445.62622536</v>
      </c>
    </row>
    <row r="512" spans="1:3">
      <c r="A512">
        <v>510</v>
      </c>
      <c r="B512">
        <v>7917748.77939617</v>
      </c>
      <c r="C512">
        <v>1287473.01400954</v>
      </c>
    </row>
    <row r="513" spans="1:3">
      <c r="A513">
        <v>511</v>
      </c>
      <c r="B513">
        <v>7917748.75981812</v>
      </c>
      <c r="C513">
        <v>1287468.01584946</v>
      </c>
    </row>
    <row r="514" spans="1:3">
      <c r="A514">
        <v>512</v>
      </c>
      <c r="B514">
        <v>7917748.80599462</v>
      </c>
      <c r="C514">
        <v>1287456.12167744</v>
      </c>
    </row>
    <row r="515" spans="1:3">
      <c r="A515">
        <v>513</v>
      </c>
      <c r="B515">
        <v>7917748.76047348</v>
      </c>
      <c r="C515">
        <v>1287463.69282652</v>
      </c>
    </row>
    <row r="516" spans="1:3">
      <c r="A516">
        <v>514</v>
      </c>
      <c r="B516">
        <v>7917748.74758441</v>
      </c>
      <c r="C516">
        <v>1287449.21951804</v>
      </c>
    </row>
    <row r="517" spans="1:3">
      <c r="A517">
        <v>515</v>
      </c>
      <c r="B517">
        <v>7917748.74864211</v>
      </c>
      <c r="C517">
        <v>1287460.74724983</v>
      </c>
    </row>
    <row r="518" spans="1:3">
      <c r="A518">
        <v>516</v>
      </c>
      <c r="B518">
        <v>7917748.74613549</v>
      </c>
      <c r="C518">
        <v>1287454.38189786</v>
      </c>
    </row>
    <row r="519" spans="1:3">
      <c r="A519">
        <v>517</v>
      </c>
      <c r="B519">
        <v>7917748.74977311</v>
      </c>
      <c r="C519">
        <v>1287444.23855864</v>
      </c>
    </row>
    <row r="520" spans="1:3">
      <c r="A520">
        <v>518</v>
      </c>
      <c r="B520">
        <v>7917748.74911556</v>
      </c>
      <c r="C520">
        <v>1287445.88140362</v>
      </c>
    </row>
    <row r="521" spans="1:3">
      <c r="A521">
        <v>519</v>
      </c>
      <c r="B521">
        <v>7917748.74696138</v>
      </c>
      <c r="C521">
        <v>1287474.13053325</v>
      </c>
    </row>
    <row r="522" spans="1:3">
      <c r="A522">
        <v>520</v>
      </c>
      <c r="B522">
        <v>7917748.7468994</v>
      </c>
      <c r="C522">
        <v>1287446.21110698</v>
      </c>
    </row>
    <row r="523" spans="1:3">
      <c r="A523">
        <v>521</v>
      </c>
      <c r="B523">
        <v>7917748.75608875</v>
      </c>
      <c r="C523">
        <v>1287456.09104586</v>
      </c>
    </row>
    <row r="524" spans="1:3">
      <c r="A524">
        <v>522</v>
      </c>
      <c r="B524">
        <v>7917748.74421149</v>
      </c>
      <c r="C524">
        <v>1287470.79137094</v>
      </c>
    </row>
    <row r="525" spans="1:3">
      <c r="A525">
        <v>523</v>
      </c>
      <c r="B525">
        <v>7917748.74000064</v>
      </c>
      <c r="C525">
        <v>1287440.83920138</v>
      </c>
    </row>
    <row r="526" spans="1:3">
      <c r="A526">
        <v>524</v>
      </c>
      <c r="B526">
        <v>7917748.74617899</v>
      </c>
      <c r="C526">
        <v>1287437.07588848</v>
      </c>
    </row>
    <row r="527" spans="1:3">
      <c r="A527">
        <v>525</v>
      </c>
      <c r="B527">
        <v>7917748.73935569</v>
      </c>
      <c r="C527">
        <v>1287450.153429</v>
      </c>
    </row>
    <row r="528" spans="1:3">
      <c r="A528">
        <v>526</v>
      </c>
      <c r="B528">
        <v>7917748.74614529</v>
      </c>
      <c r="C528">
        <v>1287475.96195765</v>
      </c>
    </row>
    <row r="529" spans="1:3">
      <c r="A529">
        <v>527</v>
      </c>
      <c r="B529">
        <v>7917748.74832933</v>
      </c>
      <c r="C529">
        <v>1287426.81682243</v>
      </c>
    </row>
    <row r="530" spans="1:3">
      <c r="A530">
        <v>528</v>
      </c>
      <c r="B530">
        <v>7917748.74485791</v>
      </c>
      <c r="C530">
        <v>1287446.17132526</v>
      </c>
    </row>
    <row r="531" spans="1:3">
      <c r="A531">
        <v>529</v>
      </c>
      <c r="B531">
        <v>7917748.74161672</v>
      </c>
      <c r="C531">
        <v>1287460.15938017</v>
      </c>
    </row>
    <row r="532" spans="1:3">
      <c r="A532">
        <v>530</v>
      </c>
      <c r="B532">
        <v>7917748.7433426</v>
      </c>
      <c r="C532">
        <v>1287448.50613552</v>
      </c>
    </row>
    <row r="533" spans="1:3">
      <c r="A533">
        <v>531</v>
      </c>
      <c r="B533">
        <v>7917748.73465512</v>
      </c>
      <c r="C533">
        <v>1287471.43338063</v>
      </c>
    </row>
    <row r="534" spans="1:3">
      <c r="A534">
        <v>532</v>
      </c>
      <c r="B534">
        <v>7917748.74225583</v>
      </c>
      <c r="C534">
        <v>1287465.63366945</v>
      </c>
    </row>
    <row r="535" spans="1:3">
      <c r="A535">
        <v>533</v>
      </c>
      <c r="B535">
        <v>7917748.73231466</v>
      </c>
      <c r="C535">
        <v>1287470.40973091</v>
      </c>
    </row>
    <row r="536" spans="1:3">
      <c r="A536">
        <v>534</v>
      </c>
      <c r="B536">
        <v>7917748.73979143</v>
      </c>
      <c r="C536">
        <v>1287475.64182785</v>
      </c>
    </row>
    <row r="537" spans="1:3">
      <c r="A537">
        <v>535</v>
      </c>
      <c r="B537">
        <v>7917748.73294031</v>
      </c>
      <c r="C537">
        <v>1287464.64498567</v>
      </c>
    </row>
    <row r="538" spans="1:3">
      <c r="A538">
        <v>536</v>
      </c>
      <c r="B538">
        <v>7917748.7369858</v>
      </c>
      <c r="C538">
        <v>1287459.56980423</v>
      </c>
    </row>
    <row r="539" spans="1:3">
      <c r="A539">
        <v>537</v>
      </c>
      <c r="B539">
        <v>7917748.73530671</v>
      </c>
      <c r="C539">
        <v>1287455.93460916</v>
      </c>
    </row>
    <row r="540" spans="1:3">
      <c r="A540">
        <v>538</v>
      </c>
      <c r="B540">
        <v>7917748.73850563</v>
      </c>
      <c r="C540">
        <v>1287475.22990339</v>
      </c>
    </row>
    <row r="541" spans="1:3">
      <c r="A541">
        <v>539</v>
      </c>
      <c r="B541">
        <v>7917748.73681223</v>
      </c>
      <c r="C541">
        <v>1287452.60430362</v>
      </c>
    </row>
    <row r="542" spans="1:3">
      <c r="A542">
        <v>540</v>
      </c>
      <c r="B542">
        <v>7917748.73558194</v>
      </c>
      <c r="C542">
        <v>1287447.75047253</v>
      </c>
    </row>
    <row r="543" spans="1:3">
      <c r="A543">
        <v>541</v>
      </c>
      <c r="B543">
        <v>7917748.73263443</v>
      </c>
      <c r="C543">
        <v>1287473.01630097</v>
      </c>
    </row>
    <row r="544" spans="1:3">
      <c r="A544">
        <v>542</v>
      </c>
      <c r="B544">
        <v>7917748.73465422</v>
      </c>
      <c r="C544">
        <v>1287460.6823138</v>
      </c>
    </row>
    <row r="545" spans="1:3">
      <c r="A545">
        <v>543</v>
      </c>
      <c r="B545">
        <v>7917748.73136718</v>
      </c>
      <c r="C545">
        <v>1287498.23956314</v>
      </c>
    </row>
    <row r="546" spans="1:3">
      <c r="A546">
        <v>544</v>
      </c>
      <c r="B546">
        <v>7917748.73043469</v>
      </c>
      <c r="C546">
        <v>1287522.5893489</v>
      </c>
    </row>
    <row r="547" spans="1:3">
      <c r="A547">
        <v>545</v>
      </c>
      <c r="B547">
        <v>7917748.72953677</v>
      </c>
      <c r="C547">
        <v>1287524.39474714</v>
      </c>
    </row>
    <row r="548" spans="1:3">
      <c r="A548">
        <v>546</v>
      </c>
      <c r="B548">
        <v>7917748.73007987</v>
      </c>
      <c r="C548">
        <v>1287516.13285022</v>
      </c>
    </row>
    <row r="549" spans="1:3">
      <c r="A549">
        <v>547</v>
      </c>
      <c r="B549">
        <v>7917748.73119463</v>
      </c>
      <c r="C549">
        <v>1287527.5918795</v>
      </c>
    </row>
    <row r="550" spans="1:3">
      <c r="A550">
        <v>548</v>
      </c>
      <c r="B550">
        <v>7917748.73167245</v>
      </c>
      <c r="C550">
        <v>1287524.95666575</v>
      </c>
    </row>
    <row r="551" spans="1:3">
      <c r="A551">
        <v>549</v>
      </c>
      <c r="B551">
        <v>7917748.72862196</v>
      </c>
      <c r="C551">
        <v>1287521.18607781</v>
      </c>
    </row>
    <row r="552" spans="1:3">
      <c r="A552">
        <v>550</v>
      </c>
      <c r="B552">
        <v>7917748.72973076</v>
      </c>
      <c r="C552">
        <v>1287518.39250352</v>
      </c>
    </row>
    <row r="553" spans="1:3">
      <c r="A553">
        <v>551</v>
      </c>
      <c r="B553">
        <v>7917748.72967356</v>
      </c>
      <c r="C553">
        <v>1287521.15063718</v>
      </c>
    </row>
    <row r="554" spans="1:3">
      <c r="A554">
        <v>552</v>
      </c>
      <c r="B554">
        <v>7917748.72563268</v>
      </c>
      <c r="C554">
        <v>1287512.95936967</v>
      </c>
    </row>
    <row r="555" spans="1:3">
      <c r="A555">
        <v>553</v>
      </c>
      <c r="B555">
        <v>7917748.72591852</v>
      </c>
      <c r="C555">
        <v>1287513.43277451</v>
      </c>
    </row>
    <row r="556" spans="1:3">
      <c r="A556">
        <v>554</v>
      </c>
      <c r="B556">
        <v>7917748.72185362</v>
      </c>
      <c r="C556">
        <v>1287513.71360523</v>
      </c>
    </row>
    <row r="557" spans="1:3">
      <c r="A557">
        <v>555</v>
      </c>
      <c r="B557">
        <v>7917748.72032842</v>
      </c>
      <c r="C557">
        <v>1287513.35823618</v>
      </c>
    </row>
    <row r="558" spans="1:3">
      <c r="A558">
        <v>556</v>
      </c>
      <c r="B558">
        <v>7917748.72187273</v>
      </c>
      <c r="C558">
        <v>1287524.23299052</v>
      </c>
    </row>
    <row r="559" spans="1:3">
      <c r="A559">
        <v>557</v>
      </c>
      <c r="B559">
        <v>7917748.72239867</v>
      </c>
      <c r="C559">
        <v>1287519.13641895</v>
      </c>
    </row>
    <row r="560" spans="1:3">
      <c r="A560">
        <v>558</v>
      </c>
      <c r="B560">
        <v>7917748.72183097</v>
      </c>
      <c r="C560">
        <v>1287513.63786314</v>
      </c>
    </row>
    <row r="561" spans="1:3">
      <c r="A561">
        <v>559</v>
      </c>
      <c r="B561">
        <v>7917748.72094042</v>
      </c>
      <c r="C561">
        <v>1287510.71668305</v>
      </c>
    </row>
    <row r="562" spans="1:3">
      <c r="A562">
        <v>560</v>
      </c>
      <c r="B562">
        <v>7917748.71934696</v>
      </c>
      <c r="C562">
        <v>1287490.12555751</v>
      </c>
    </row>
    <row r="563" spans="1:3">
      <c r="A563">
        <v>561</v>
      </c>
      <c r="B563">
        <v>7917748.72100545</v>
      </c>
      <c r="C563">
        <v>1287496.91985605</v>
      </c>
    </row>
    <row r="564" spans="1:3">
      <c r="A564">
        <v>562</v>
      </c>
      <c r="B564">
        <v>7917748.7191248</v>
      </c>
      <c r="C564">
        <v>1287483.17852804</v>
      </c>
    </row>
    <row r="565" spans="1:3">
      <c r="A565">
        <v>563</v>
      </c>
      <c r="B565">
        <v>7917748.72043187</v>
      </c>
      <c r="C565">
        <v>1287480.25067814</v>
      </c>
    </row>
    <row r="566" spans="1:3">
      <c r="A566">
        <v>564</v>
      </c>
      <c r="B566">
        <v>7917748.71942664</v>
      </c>
      <c r="C566">
        <v>1287455.95188417</v>
      </c>
    </row>
    <row r="567" spans="1:3">
      <c r="A567">
        <v>565</v>
      </c>
      <c r="B567">
        <v>7917748.71891719</v>
      </c>
      <c r="C567">
        <v>1287480.86701811</v>
      </c>
    </row>
    <row r="568" spans="1:3">
      <c r="A568">
        <v>566</v>
      </c>
      <c r="B568">
        <v>7917748.71950923</v>
      </c>
      <c r="C568">
        <v>1287479.10792716</v>
      </c>
    </row>
    <row r="569" spans="1:3">
      <c r="A569">
        <v>567</v>
      </c>
      <c r="B569">
        <v>7917748.71933876</v>
      </c>
      <c r="C569">
        <v>1287479.51705086</v>
      </c>
    </row>
    <row r="570" spans="1:3">
      <c r="A570">
        <v>568</v>
      </c>
      <c r="B570">
        <v>7917748.72021816</v>
      </c>
      <c r="C570">
        <v>1287473.72548919</v>
      </c>
    </row>
    <row r="571" spans="1:3">
      <c r="A571">
        <v>569</v>
      </c>
      <c r="B571">
        <v>7917748.71942613</v>
      </c>
      <c r="C571">
        <v>1287481.46875787</v>
      </c>
    </row>
    <row r="572" spans="1:3">
      <c r="A572">
        <v>570</v>
      </c>
      <c r="B572">
        <v>7917748.71968581</v>
      </c>
      <c r="C572">
        <v>1287485.76061542</v>
      </c>
    </row>
    <row r="573" spans="1:3">
      <c r="A573">
        <v>571</v>
      </c>
      <c r="B573">
        <v>7917748.71962403</v>
      </c>
      <c r="C573">
        <v>1287480.3415939</v>
      </c>
    </row>
    <row r="574" spans="1:3">
      <c r="A574">
        <v>572</v>
      </c>
      <c r="B574">
        <v>7917748.72036119</v>
      </c>
      <c r="C574">
        <v>1287473.32583575</v>
      </c>
    </row>
    <row r="575" spans="1:3">
      <c r="A575">
        <v>573</v>
      </c>
      <c r="B575">
        <v>7917748.71861331</v>
      </c>
      <c r="C575">
        <v>1287486.20239662</v>
      </c>
    </row>
    <row r="576" spans="1:3">
      <c r="A576">
        <v>574</v>
      </c>
      <c r="B576">
        <v>7917748.72087118</v>
      </c>
      <c r="C576">
        <v>1287476.19754606</v>
      </c>
    </row>
    <row r="577" spans="1:3">
      <c r="A577">
        <v>575</v>
      </c>
      <c r="B577">
        <v>7917748.71992692</v>
      </c>
      <c r="C577">
        <v>1287490.14964862</v>
      </c>
    </row>
    <row r="578" spans="1:3">
      <c r="A578">
        <v>576</v>
      </c>
      <c r="B578">
        <v>7917748.72017582</v>
      </c>
      <c r="C578">
        <v>1287492.48973219</v>
      </c>
    </row>
    <row r="579" spans="1:3">
      <c r="A579">
        <v>577</v>
      </c>
      <c r="B579">
        <v>7917748.71839403</v>
      </c>
      <c r="C579">
        <v>1287487.68705199</v>
      </c>
    </row>
    <row r="580" spans="1:3">
      <c r="A580">
        <v>578</v>
      </c>
      <c r="B580">
        <v>7917748.71886601</v>
      </c>
      <c r="C580">
        <v>1287485.65100908</v>
      </c>
    </row>
    <row r="581" spans="1:3">
      <c r="A581">
        <v>579</v>
      </c>
      <c r="B581">
        <v>7917748.71837264</v>
      </c>
      <c r="C581">
        <v>1287495.85832407</v>
      </c>
    </row>
    <row r="582" spans="1:3">
      <c r="A582">
        <v>580</v>
      </c>
      <c r="B582">
        <v>7917748.71892101</v>
      </c>
      <c r="C582">
        <v>1287503.01678475</v>
      </c>
    </row>
    <row r="583" spans="1:3">
      <c r="A583">
        <v>581</v>
      </c>
      <c r="B583">
        <v>7917748.71877172</v>
      </c>
      <c r="C583">
        <v>1287497.77510245</v>
      </c>
    </row>
    <row r="584" spans="1:3">
      <c r="A584">
        <v>582</v>
      </c>
      <c r="B584">
        <v>7917748.71899707</v>
      </c>
      <c r="C584">
        <v>1287493.78589224</v>
      </c>
    </row>
    <row r="585" spans="1:3">
      <c r="A585">
        <v>583</v>
      </c>
      <c r="B585">
        <v>7917748.71811327</v>
      </c>
      <c r="C585">
        <v>1287491.39908174</v>
      </c>
    </row>
    <row r="586" spans="1:3">
      <c r="A586">
        <v>584</v>
      </c>
      <c r="B586">
        <v>7917748.71840849</v>
      </c>
      <c r="C586">
        <v>1287489.64933375</v>
      </c>
    </row>
    <row r="587" spans="1:3">
      <c r="A587">
        <v>585</v>
      </c>
      <c r="B587">
        <v>7917748.71760142</v>
      </c>
      <c r="C587">
        <v>1287488.44186916</v>
      </c>
    </row>
    <row r="588" spans="1:3">
      <c r="A588">
        <v>586</v>
      </c>
      <c r="B588">
        <v>7917748.71741024</v>
      </c>
      <c r="C588">
        <v>1287488.14007189</v>
      </c>
    </row>
    <row r="589" spans="1:3">
      <c r="A589">
        <v>587</v>
      </c>
      <c r="B589">
        <v>7917748.71705936</v>
      </c>
      <c r="C589">
        <v>1287481.41196464</v>
      </c>
    </row>
    <row r="590" spans="1:3">
      <c r="A590">
        <v>588</v>
      </c>
      <c r="B590">
        <v>7917748.71691987</v>
      </c>
      <c r="C590">
        <v>1287483.47619817</v>
      </c>
    </row>
    <row r="591" spans="1:3">
      <c r="A591">
        <v>589</v>
      </c>
      <c r="B591">
        <v>7917748.71688347</v>
      </c>
      <c r="C591">
        <v>1287482.07330535</v>
      </c>
    </row>
    <row r="592" spans="1:3">
      <c r="A592">
        <v>590</v>
      </c>
      <c r="B592">
        <v>7917748.71707633</v>
      </c>
      <c r="C592">
        <v>1287481.96691267</v>
      </c>
    </row>
    <row r="593" spans="1:3">
      <c r="A593">
        <v>591</v>
      </c>
      <c r="B593">
        <v>7917748.71728269</v>
      </c>
      <c r="C593">
        <v>1287479.0671347</v>
      </c>
    </row>
    <row r="594" spans="1:3">
      <c r="A594">
        <v>592</v>
      </c>
      <c r="B594">
        <v>7917748.71686917</v>
      </c>
      <c r="C594">
        <v>1287479.49278775</v>
      </c>
    </row>
    <row r="595" spans="1:3">
      <c r="A595">
        <v>593</v>
      </c>
      <c r="B595">
        <v>7917748.717166</v>
      </c>
      <c r="C595">
        <v>1287480.86719209</v>
      </c>
    </row>
    <row r="596" spans="1:3">
      <c r="A596">
        <v>594</v>
      </c>
      <c r="B596">
        <v>7917748.71704146</v>
      </c>
      <c r="C596">
        <v>1287479.57379255</v>
      </c>
    </row>
    <row r="597" spans="1:3">
      <c r="A597">
        <v>595</v>
      </c>
      <c r="B597">
        <v>7917748.71659776</v>
      </c>
      <c r="C597">
        <v>1287476.48382855</v>
      </c>
    </row>
    <row r="598" spans="1:3">
      <c r="A598">
        <v>596</v>
      </c>
      <c r="B598">
        <v>7917748.71682925</v>
      </c>
      <c r="C598">
        <v>1287473.65392897</v>
      </c>
    </row>
    <row r="599" spans="1:3">
      <c r="A599">
        <v>597</v>
      </c>
      <c r="B599">
        <v>7917748.71703552</v>
      </c>
      <c r="C599">
        <v>1287474.19623134</v>
      </c>
    </row>
    <row r="600" spans="1:3">
      <c r="A600">
        <v>598</v>
      </c>
      <c r="B600">
        <v>7917748.71669821</v>
      </c>
      <c r="C600">
        <v>1287469.73753952</v>
      </c>
    </row>
    <row r="601" spans="1:3">
      <c r="A601">
        <v>599</v>
      </c>
      <c r="B601">
        <v>7917748.71765162</v>
      </c>
      <c r="C601">
        <v>1287481.19878705</v>
      </c>
    </row>
    <row r="602" spans="1:3">
      <c r="A602">
        <v>600</v>
      </c>
      <c r="B602">
        <v>7917748.71700159</v>
      </c>
      <c r="C602">
        <v>1287480.50988969</v>
      </c>
    </row>
    <row r="603" spans="1:3">
      <c r="A603">
        <v>601</v>
      </c>
      <c r="B603">
        <v>7917748.71711397</v>
      </c>
      <c r="C603">
        <v>1287470.83805833</v>
      </c>
    </row>
    <row r="604" spans="1:3">
      <c r="A604">
        <v>602</v>
      </c>
      <c r="B604">
        <v>7917748.7166039</v>
      </c>
      <c r="C604">
        <v>1287477.81723384</v>
      </c>
    </row>
    <row r="605" spans="1:3">
      <c r="A605">
        <v>603</v>
      </c>
      <c r="B605">
        <v>7917748.71667058</v>
      </c>
      <c r="C605">
        <v>1287479.73576387</v>
      </c>
    </row>
    <row r="606" spans="1:3">
      <c r="A606">
        <v>604</v>
      </c>
      <c r="B606">
        <v>7917748.71667524</v>
      </c>
      <c r="C606">
        <v>1287476.37652777</v>
      </c>
    </row>
    <row r="607" spans="1:3">
      <c r="A607">
        <v>605</v>
      </c>
      <c r="B607">
        <v>7917748.71660413</v>
      </c>
      <c r="C607">
        <v>1287478.33851684</v>
      </c>
    </row>
    <row r="608" spans="1:3">
      <c r="A608">
        <v>606</v>
      </c>
      <c r="B608">
        <v>7917748.71654332</v>
      </c>
      <c r="C608">
        <v>1287477.67895337</v>
      </c>
    </row>
    <row r="609" spans="1:3">
      <c r="A609">
        <v>607</v>
      </c>
      <c r="B609">
        <v>7917748.7166984</v>
      </c>
      <c r="C609">
        <v>1287477.26373144</v>
      </c>
    </row>
    <row r="610" spans="1:3">
      <c r="A610">
        <v>608</v>
      </c>
      <c r="B610">
        <v>7917748.71649133</v>
      </c>
      <c r="C610">
        <v>1287476.34502196</v>
      </c>
    </row>
    <row r="611" spans="1:3">
      <c r="A611">
        <v>609</v>
      </c>
      <c r="B611">
        <v>7917748.71648167</v>
      </c>
      <c r="C611">
        <v>1287476.6428631</v>
      </c>
    </row>
    <row r="612" spans="1:3">
      <c r="A612">
        <v>610</v>
      </c>
      <c r="B612">
        <v>7917748.71649366</v>
      </c>
      <c r="C612">
        <v>1287476.9898687</v>
      </c>
    </row>
    <row r="613" spans="1:3">
      <c r="A613">
        <v>611</v>
      </c>
      <c r="B613">
        <v>7917748.71648982</v>
      </c>
      <c r="C613">
        <v>1287476.49064602</v>
      </c>
    </row>
    <row r="614" spans="1:3">
      <c r="A614">
        <v>612</v>
      </c>
      <c r="B614">
        <v>7917748.71664012</v>
      </c>
      <c r="C614">
        <v>1287477.8712649</v>
      </c>
    </row>
    <row r="615" spans="1:3">
      <c r="A615">
        <v>613</v>
      </c>
      <c r="B615">
        <v>7917748.71658644</v>
      </c>
      <c r="C615">
        <v>1287475.30210619</v>
      </c>
    </row>
    <row r="616" spans="1:3">
      <c r="A616">
        <v>614</v>
      </c>
      <c r="B616">
        <v>7917748.71648145</v>
      </c>
      <c r="C616">
        <v>1287474.69850701</v>
      </c>
    </row>
    <row r="617" spans="1:3">
      <c r="A617">
        <v>615</v>
      </c>
      <c r="B617">
        <v>7917748.71657183</v>
      </c>
      <c r="C617">
        <v>1287473.7058839</v>
      </c>
    </row>
    <row r="618" spans="1:3">
      <c r="A618">
        <v>616</v>
      </c>
      <c r="B618">
        <v>7917748.71635965</v>
      </c>
      <c r="C618">
        <v>1287474.73288533</v>
      </c>
    </row>
    <row r="619" spans="1:3">
      <c r="A619">
        <v>617</v>
      </c>
      <c r="B619">
        <v>7917748.71626017</v>
      </c>
      <c r="C619">
        <v>1287474.99275467</v>
      </c>
    </row>
    <row r="620" spans="1:3">
      <c r="A620">
        <v>618</v>
      </c>
      <c r="B620">
        <v>7917748.71632372</v>
      </c>
      <c r="C620">
        <v>1287481.18716955</v>
      </c>
    </row>
    <row r="621" spans="1:3">
      <c r="A621">
        <v>619</v>
      </c>
      <c r="B621">
        <v>7917748.71632858</v>
      </c>
      <c r="C621">
        <v>1287477.52390408</v>
      </c>
    </row>
    <row r="622" spans="1:3">
      <c r="A622">
        <v>620</v>
      </c>
      <c r="B622">
        <v>7917748.71627782</v>
      </c>
      <c r="C622">
        <v>1287470.28755162</v>
      </c>
    </row>
    <row r="623" spans="1:3">
      <c r="A623">
        <v>621</v>
      </c>
      <c r="B623">
        <v>7917748.71635648</v>
      </c>
      <c r="C623">
        <v>1287474.32398314</v>
      </c>
    </row>
    <row r="624" spans="1:3">
      <c r="A624">
        <v>622</v>
      </c>
      <c r="B624">
        <v>7917748.71626033</v>
      </c>
      <c r="C624">
        <v>1287475.14258485</v>
      </c>
    </row>
    <row r="625" spans="1:3">
      <c r="A625">
        <v>623</v>
      </c>
      <c r="B625">
        <v>7917748.71632785</v>
      </c>
      <c r="C625">
        <v>1287473.12019676</v>
      </c>
    </row>
    <row r="626" spans="1:3">
      <c r="A626">
        <v>624</v>
      </c>
      <c r="B626">
        <v>7917748.71638188</v>
      </c>
      <c r="C626">
        <v>1287475.51794323</v>
      </c>
    </row>
    <row r="627" spans="1:3">
      <c r="A627">
        <v>625</v>
      </c>
      <c r="B627">
        <v>7917748.71633865</v>
      </c>
      <c r="C627">
        <v>1287475.75804745</v>
      </c>
    </row>
    <row r="628" spans="1:3">
      <c r="A628">
        <v>626</v>
      </c>
      <c r="B628">
        <v>7917748.71622221</v>
      </c>
      <c r="C628">
        <v>1287476.08555037</v>
      </c>
    </row>
    <row r="629" spans="1:3">
      <c r="A629">
        <v>627</v>
      </c>
      <c r="B629">
        <v>7917748.71628502</v>
      </c>
      <c r="C629">
        <v>1287476.07098298</v>
      </c>
    </row>
    <row r="630" spans="1:3">
      <c r="A630">
        <v>628</v>
      </c>
      <c r="B630">
        <v>7917748.71622438</v>
      </c>
      <c r="C630">
        <v>1287477.594448</v>
      </c>
    </row>
    <row r="631" spans="1:3">
      <c r="A631">
        <v>629</v>
      </c>
      <c r="B631">
        <v>7917748.71622553</v>
      </c>
      <c r="C631">
        <v>1287474.78373999</v>
      </c>
    </row>
    <row r="632" spans="1:3">
      <c r="A632">
        <v>630</v>
      </c>
      <c r="B632">
        <v>7917748.71635479</v>
      </c>
      <c r="C632">
        <v>1287476.68864827</v>
      </c>
    </row>
    <row r="633" spans="1:3">
      <c r="A633">
        <v>631</v>
      </c>
      <c r="B633">
        <v>7917748.71624202</v>
      </c>
      <c r="C633">
        <v>1287475.44126328</v>
      </c>
    </row>
    <row r="634" spans="1:3">
      <c r="A634">
        <v>632</v>
      </c>
      <c r="B634">
        <v>7917748.71626506</v>
      </c>
      <c r="C634">
        <v>1287476.16664442</v>
      </c>
    </row>
    <row r="635" spans="1:3">
      <c r="A635">
        <v>633</v>
      </c>
      <c r="B635">
        <v>7917748.71625856</v>
      </c>
      <c r="C635">
        <v>1287475.45139422</v>
      </c>
    </row>
    <row r="636" spans="1:3">
      <c r="A636">
        <v>634</v>
      </c>
      <c r="B636">
        <v>7917748.71624513</v>
      </c>
      <c r="C636">
        <v>1287476.16214573</v>
      </c>
    </row>
    <row r="637" spans="1:3">
      <c r="A637">
        <v>635</v>
      </c>
      <c r="B637">
        <v>7917748.71621151</v>
      </c>
      <c r="C637">
        <v>1287476.13476306</v>
      </c>
    </row>
    <row r="638" spans="1:3">
      <c r="A638">
        <v>636</v>
      </c>
      <c r="B638">
        <v>7917748.71624891</v>
      </c>
      <c r="C638">
        <v>1287474.71504607</v>
      </c>
    </row>
    <row r="639" spans="1:3">
      <c r="A639">
        <v>637</v>
      </c>
      <c r="B639">
        <v>7917748.71615243</v>
      </c>
      <c r="C639">
        <v>1287477.43481115</v>
      </c>
    </row>
    <row r="640" spans="1:3">
      <c r="A640">
        <v>638</v>
      </c>
      <c r="B640">
        <v>7917748.71620988</v>
      </c>
      <c r="C640">
        <v>1287479.89359269</v>
      </c>
    </row>
    <row r="641" spans="1:3">
      <c r="A641">
        <v>639</v>
      </c>
      <c r="B641">
        <v>7917748.71617892</v>
      </c>
      <c r="C641">
        <v>1287477.60607032</v>
      </c>
    </row>
    <row r="642" spans="1:3">
      <c r="A642">
        <v>640</v>
      </c>
      <c r="B642">
        <v>7917748.71621156</v>
      </c>
      <c r="C642">
        <v>1287477.46041939</v>
      </c>
    </row>
    <row r="643" spans="1:3">
      <c r="A643">
        <v>641</v>
      </c>
      <c r="B643">
        <v>7917748.71616606</v>
      </c>
      <c r="C643">
        <v>1287477.03256952</v>
      </c>
    </row>
    <row r="644" spans="1:3">
      <c r="A644">
        <v>642</v>
      </c>
      <c r="B644">
        <v>7917748.71616945</v>
      </c>
      <c r="C644">
        <v>1287476.99468981</v>
      </c>
    </row>
    <row r="645" spans="1:3">
      <c r="A645">
        <v>643</v>
      </c>
      <c r="B645">
        <v>7917748.71615478</v>
      </c>
      <c r="C645">
        <v>1287478.99351737</v>
      </c>
    </row>
    <row r="646" spans="1:3">
      <c r="A646">
        <v>644</v>
      </c>
      <c r="B646">
        <v>7917748.71610233</v>
      </c>
      <c r="C646">
        <v>1287477.50297188</v>
      </c>
    </row>
    <row r="647" spans="1:3">
      <c r="A647">
        <v>645</v>
      </c>
      <c r="B647">
        <v>7917748.71607294</v>
      </c>
      <c r="C647">
        <v>1287478.18611488</v>
      </c>
    </row>
    <row r="648" spans="1:3">
      <c r="A648">
        <v>646</v>
      </c>
      <c r="B648">
        <v>7917748.71611646</v>
      </c>
      <c r="C648">
        <v>1287477.80901744</v>
      </c>
    </row>
    <row r="649" spans="1:3">
      <c r="A649">
        <v>647</v>
      </c>
      <c r="B649">
        <v>7917748.71607257</v>
      </c>
      <c r="C649">
        <v>1287478.68415205</v>
      </c>
    </row>
    <row r="650" spans="1:3">
      <c r="A650">
        <v>648</v>
      </c>
      <c r="B650">
        <v>7917748.71609074</v>
      </c>
      <c r="C650">
        <v>1287478.87779142</v>
      </c>
    </row>
    <row r="651" spans="1:3">
      <c r="A651">
        <v>649</v>
      </c>
      <c r="B651">
        <v>7917748.71606528</v>
      </c>
      <c r="C651">
        <v>1287478.3483962</v>
      </c>
    </row>
    <row r="652" spans="1:3">
      <c r="A652">
        <v>650</v>
      </c>
      <c r="B652">
        <v>7917748.71608954</v>
      </c>
      <c r="C652">
        <v>1287479.00195307</v>
      </c>
    </row>
    <row r="653" spans="1:3">
      <c r="A653">
        <v>651</v>
      </c>
      <c r="B653">
        <v>7917748.71607549</v>
      </c>
      <c r="C653">
        <v>1287479.04925509</v>
      </c>
    </row>
    <row r="654" spans="1:3">
      <c r="A654">
        <v>652</v>
      </c>
      <c r="B654">
        <v>7917748.71608897</v>
      </c>
      <c r="C654">
        <v>1287478.39052524</v>
      </c>
    </row>
    <row r="655" spans="1:3">
      <c r="A655">
        <v>653</v>
      </c>
      <c r="B655">
        <v>7917748.71607458</v>
      </c>
      <c r="C655">
        <v>1287478.81023717</v>
      </c>
    </row>
    <row r="656" spans="1:3">
      <c r="A656">
        <v>654</v>
      </c>
      <c r="B656">
        <v>7917748.71607777</v>
      </c>
      <c r="C656">
        <v>1287477.40736165</v>
      </c>
    </row>
    <row r="657" spans="1:3">
      <c r="A657">
        <v>655</v>
      </c>
      <c r="B657">
        <v>7917748.71606934</v>
      </c>
      <c r="C657">
        <v>1287477.04822185</v>
      </c>
    </row>
    <row r="658" spans="1:3">
      <c r="A658">
        <v>656</v>
      </c>
      <c r="B658">
        <v>7917748.71607079</v>
      </c>
      <c r="C658">
        <v>1287477.059726</v>
      </c>
    </row>
    <row r="659" spans="1:3">
      <c r="A659">
        <v>657</v>
      </c>
      <c r="B659">
        <v>7917748.71606589</v>
      </c>
      <c r="C659">
        <v>1287479.48909314</v>
      </c>
    </row>
    <row r="660" spans="1:3">
      <c r="A660">
        <v>658</v>
      </c>
      <c r="B660">
        <v>7917748.71605977</v>
      </c>
      <c r="C660">
        <v>1287478.07527995</v>
      </c>
    </row>
    <row r="661" spans="1:3">
      <c r="A661">
        <v>659</v>
      </c>
      <c r="B661">
        <v>7917748.71607444</v>
      </c>
      <c r="C661">
        <v>1287478.51798873</v>
      </c>
    </row>
    <row r="662" spans="1:3">
      <c r="A662">
        <v>660</v>
      </c>
      <c r="B662">
        <v>7917748.71607325</v>
      </c>
      <c r="C662">
        <v>1287476.47085989</v>
      </c>
    </row>
    <row r="663" spans="1:3">
      <c r="A663">
        <v>661</v>
      </c>
      <c r="B663">
        <v>7917748.7160791</v>
      </c>
      <c r="C663">
        <v>1287478.06735619</v>
      </c>
    </row>
    <row r="664" spans="1:3">
      <c r="A664">
        <v>662</v>
      </c>
      <c r="B664">
        <v>7917748.7160622</v>
      </c>
      <c r="C664">
        <v>1287478.41458094</v>
      </c>
    </row>
    <row r="665" spans="1:3">
      <c r="A665">
        <v>663</v>
      </c>
      <c r="B665">
        <v>7917748.71606368</v>
      </c>
      <c r="C665">
        <v>1287477.74589383</v>
      </c>
    </row>
    <row r="666" spans="1:3">
      <c r="A666">
        <v>664</v>
      </c>
      <c r="B666">
        <v>7917748.71605522</v>
      </c>
      <c r="C666">
        <v>1287477.83574077</v>
      </c>
    </row>
    <row r="667" spans="1:3">
      <c r="A667">
        <v>665</v>
      </c>
      <c r="B667">
        <v>7917748.71606644</v>
      </c>
      <c r="C667">
        <v>1287477.95957101</v>
      </c>
    </row>
    <row r="668" spans="1:3">
      <c r="A668">
        <v>666</v>
      </c>
      <c r="B668">
        <v>7917748.71605959</v>
      </c>
      <c r="C668">
        <v>1287477.57183541</v>
      </c>
    </row>
    <row r="669" spans="1:3">
      <c r="A669">
        <v>667</v>
      </c>
      <c r="B669">
        <v>7917748.71606112</v>
      </c>
      <c r="C669">
        <v>1287477.54385352</v>
      </c>
    </row>
    <row r="670" spans="1:3">
      <c r="A670">
        <v>668</v>
      </c>
      <c r="B670">
        <v>7917748.71605479</v>
      </c>
      <c r="C670">
        <v>1287478.15282364</v>
      </c>
    </row>
    <row r="671" spans="1:3">
      <c r="A671">
        <v>669</v>
      </c>
      <c r="B671">
        <v>7917748.71606279</v>
      </c>
      <c r="C671">
        <v>1287477.92055539</v>
      </c>
    </row>
    <row r="672" spans="1:3">
      <c r="A672">
        <v>670</v>
      </c>
      <c r="B672">
        <v>7917748.71604736</v>
      </c>
      <c r="C672">
        <v>1287478.21621226</v>
      </c>
    </row>
    <row r="673" spans="1:3">
      <c r="A673">
        <v>671</v>
      </c>
      <c r="B673">
        <v>7917748.71604182</v>
      </c>
      <c r="C673">
        <v>1287478.39804936</v>
      </c>
    </row>
    <row r="674" spans="1:3">
      <c r="A674">
        <v>672</v>
      </c>
      <c r="B674">
        <v>7917748.71603634</v>
      </c>
      <c r="C674">
        <v>1287478.72588592</v>
      </c>
    </row>
    <row r="675" spans="1:3">
      <c r="A675">
        <v>673</v>
      </c>
      <c r="B675">
        <v>7917748.71604439</v>
      </c>
      <c r="C675">
        <v>1287478.87087333</v>
      </c>
    </row>
    <row r="676" spans="1:3">
      <c r="A676">
        <v>674</v>
      </c>
      <c r="B676">
        <v>7917748.71602186</v>
      </c>
      <c r="C676">
        <v>1287478.59041378</v>
      </c>
    </row>
    <row r="677" spans="1:3">
      <c r="A677">
        <v>675</v>
      </c>
      <c r="B677">
        <v>7917748.71602713</v>
      </c>
      <c r="C677">
        <v>1287479.79529796</v>
      </c>
    </row>
    <row r="678" spans="1:3">
      <c r="A678">
        <v>676</v>
      </c>
      <c r="B678">
        <v>7917748.71601862</v>
      </c>
      <c r="C678">
        <v>1287479.06227843</v>
      </c>
    </row>
    <row r="679" spans="1:3">
      <c r="A679">
        <v>677</v>
      </c>
      <c r="B679">
        <v>7917748.7160274</v>
      </c>
      <c r="C679">
        <v>1287479.90330809</v>
      </c>
    </row>
    <row r="680" spans="1:3">
      <c r="A680">
        <v>678</v>
      </c>
      <c r="B680">
        <v>7917748.71602365</v>
      </c>
      <c r="C680">
        <v>1287479.3078921</v>
      </c>
    </row>
    <row r="681" spans="1:3">
      <c r="A681">
        <v>679</v>
      </c>
      <c r="B681">
        <v>7917748.71601465</v>
      </c>
      <c r="C681">
        <v>1287478.54394982</v>
      </c>
    </row>
    <row r="682" spans="1:3">
      <c r="A682">
        <v>680</v>
      </c>
      <c r="B682">
        <v>7917748.71601646</v>
      </c>
      <c r="C682">
        <v>1287478.23446014</v>
      </c>
    </row>
    <row r="683" spans="1:3">
      <c r="A683">
        <v>681</v>
      </c>
      <c r="B683">
        <v>7917748.71601264</v>
      </c>
      <c r="C683">
        <v>1287477.0330602</v>
      </c>
    </row>
    <row r="684" spans="1:3">
      <c r="A684">
        <v>682</v>
      </c>
      <c r="B684">
        <v>7917748.71601265</v>
      </c>
      <c r="C684">
        <v>1287477.16821839</v>
      </c>
    </row>
    <row r="685" spans="1:3">
      <c r="A685">
        <v>683</v>
      </c>
      <c r="B685">
        <v>7917748.7160128</v>
      </c>
      <c r="C685">
        <v>1287476.9714674</v>
      </c>
    </row>
    <row r="686" spans="1:3">
      <c r="A686">
        <v>684</v>
      </c>
      <c r="B686">
        <v>7917748.71601254</v>
      </c>
      <c r="C686">
        <v>1287477.34903086</v>
      </c>
    </row>
    <row r="687" spans="1:3">
      <c r="A687">
        <v>685</v>
      </c>
      <c r="B687">
        <v>7917748.71602605</v>
      </c>
      <c r="C687">
        <v>1287477.31656004</v>
      </c>
    </row>
    <row r="688" spans="1:3">
      <c r="A688">
        <v>686</v>
      </c>
      <c r="B688">
        <v>7917748.71601736</v>
      </c>
      <c r="C688">
        <v>1287477.50132033</v>
      </c>
    </row>
    <row r="689" spans="1:3">
      <c r="A689">
        <v>687</v>
      </c>
      <c r="B689">
        <v>7917748.7160212</v>
      </c>
      <c r="C689">
        <v>1287476.76714928</v>
      </c>
    </row>
    <row r="690" spans="1:3">
      <c r="A690">
        <v>688</v>
      </c>
      <c r="B690">
        <v>7917748.71601296</v>
      </c>
      <c r="C690">
        <v>1287477.4240932</v>
      </c>
    </row>
    <row r="691" spans="1:3">
      <c r="A691">
        <v>689</v>
      </c>
      <c r="B691">
        <v>7917748.71601716</v>
      </c>
      <c r="C691">
        <v>1287476.89735374</v>
      </c>
    </row>
    <row r="692" spans="1:3">
      <c r="A692">
        <v>690</v>
      </c>
      <c r="B692">
        <v>7917748.71601181</v>
      </c>
      <c r="C692">
        <v>1287477.14714778</v>
      </c>
    </row>
    <row r="693" spans="1:3">
      <c r="A693">
        <v>691</v>
      </c>
      <c r="B693">
        <v>7917748.71602055</v>
      </c>
      <c r="C693">
        <v>1287477.09841215</v>
      </c>
    </row>
    <row r="694" spans="1:3">
      <c r="A694">
        <v>692</v>
      </c>
      <c r="B694">
        <v>7917748.71601424</v>
      </c>
      <c r="C694">
        <v>1287477.36838924</v>
      </c>
    </row>
    <row r="695" spans="1:3">
      <c r="A695">
        <v>693</v>
      </c>
      <c r="B695">
        <v>7917748.71602055</v>
      </c>
      <c r="C695">
        <v>1287476.65012903</v>
      </c>
    </row>
    <row r="696" spans="1:3">
      <c r="A696">
        <v>694</v>
      </c>
      <c r="B696">
        <v>7917748.71601072</v>
      </c>
      <c r="C696">
        <v>1287477.57990641</v>
      </c>
    </row>
    <row r="697" spans="1:3">
      <c r="A697">
        <v>695</v>
      </c>
      <c r="B697">
        <v>7917748.71601039</v>
      </c>
      <c r="C697">
        <v>1287477.62579559</v>
      </c>
    </row>
    <row r="698" spans="1:3">
      <c r="A698">
        <v>696</v>
      </c>
      <c r="B698">
        <v>7917748.7160119</v>
      </c>
      <c r="C698">
        <v>1287477.88926655</v>
      </c>
    </row>
    <row r="699" spans="1:3">
      <c r="A699">
        <v>697</v>
      </c>
      <c r="B699">
        <v>7917748.71601133</v>
      </c>
      <c r="C699">
        <v>1287477.42916934</v>
      </c>
    </row>
    <row r="700" spans="1:3">
      <c r="A700">
        <v>698</v>
      </c>
      <c r="B700">
        <v>7917748.7160096</v>
      </c>
      <c r="C700">
        <v>1287477.38811002</v>
      </c>
    </row>
    <row r="701" spans="1:3">
      <c r="A701">
        <v>699</v>
      </c>
      <c r="B701">
        <v>7917748.71601044</v>
      </c>
      <c r="C701">
        <v>1287477.05061572</v>
      </c>
    </row>
    <row r="702" spans="1:3">
      <c r="A702">
        <v>700</v>
      </c>
      <c r="B702">
        <v>7917748.71600791</v>
      </c>
      <c r="C702">
        <v>1287477.48399065</v>
      </c>
    </row>
    <row r="703" spans="1:3">
      <c r="A703">
        <v>701</v>
      </c>
      <c r="B703">
        <v>7917748.71600991</v>
      </c>
      <c r="C703">
        <v>1287477.49682185</v>
      </c>
    </row>
    <row r="704" spans="1:3">
      <c r="A704">
        <v>702</v>
      </c>
      <c r="B704">
        <v>7917748.71600949</v>
      </c>
      <c r="C704">
        <v>1287477.61512127</v>
      </c>
    </row>
    <row r="705" spans="1:3">
      <c r="A705">
        <v>703</v>
      </c>
      <c r="B705">
        <v>7917748.71600899</v>
      </c>
      <c r="C705">
        <v>1287477.50159501</v>
      </c>
    </row>
    <row r="706" spans="1:3">
      <c r="A706">
        <v>704</v>
      </c>
      <c r="B706">
        <v>7917748.71600687</v>
      </c>
      <c r="C706">
        <v>1287477.34853439</v>
      </c>
    </row>
    <row r="707" spans="1:3">
      <c r="A707">
        <v>705</v>
      </c>
      <c r="B707">
        <v>7917748.71600682</v>
      </c>
      <c r="C707">
        <v>1287477.39429291</v>
      </c>
    </row>
    <row r="708" spans="1:3">
      <c r="A708">
        <v>706</v>
      </c>
      <c r="B708">
        <v>7917748.71600613</v>
      </c>
      <c r="C708">
        <v>1287477.41190251</v>
      </c>
    </row>
    <row r="709" spans="1:3">
      <c r="A709">
        <v>707</v>
      </c>
      <c r="B709">
        <v>7917748.71600729</v>
      </c>
      <c r="C709">
        <v>1287477.35665878</v>
      </c>
    </row>
    <row r="710" spans="1:3">
      <c r="A710">
        <v>708</v>
      </c>
      <c r="B710">
        <v>7917748.71600702</v>
      </c>
      <c r="C710">
        <v>1287477.73884233</v>
      </c>
    </row>
    <row r="711" spans="1:3">
      <c r="A711">
        <v>709</v>
      </c>
      <c r="B711">
        <v>7917748.71600709</v>
      </c>
      <c r="C711">
        <v>1287477.32497828</v>
      </c>
    </row>
    <row r="712" spans="1:3">
      <c r="A712">
        <v>710</v>
      </c>
      <c r="B712">
        <v>7917748.71600585</v>
      </c>
      <c r="C712">
        <v>1287477.73931123</v>
      </c>
    </row>
    <row r="713" spans="1:3">
      <c r="A713">
        <v>711</v>
      </c>
      <c r="B713">
        <v>7917748.71600692</v>
      </c>
      <c r="C713">
        <v>1287477.68210129</v>
      </c>
    </row>
    <row r="714" spans="1:3">
      <c r="A714">
        <v>712</v>
      </c>
      <c r="B714">
        <v>7917748.71600543</v>
      </c>
      <c r="C714">
        <v>1287477.37990203</v>
      </c>
    </row>
    <row r="715" spans="1:3">
      <c r="A715">
        <v>713</v>
      </c>
      <c r="B715">
        <v>7917748.71600555</v>
      </c>
      <c r="C715">
        <v>1287477.60500628</v>
      </c>
    </row>
    <row r="716" spans="1:3">
      <c r="A716">
        <v>714</v>
      </c>
      <c r="B716">
        <v>7917748.71600579</v>
      </c>
      <c r="C716">
        <v>1287477.30168181</v>
      </c>
    </row>
    <row r="717" spans="1:3">
      <c r="A717">
        <v>715</v>
      </c>
      <c r="B717">
        <v>7917748.71600592</v>
      </c>
      <c r="C717">
        <v>1287477.26693209</v>
      </c>
    </row>
    <row r="718" spans="1:3">
      <c r="A718">
        <v>716</v>
      </c>
      <c r="B718">
        <v>7917748.71600551</v>
      </c>
      <c r="C718">
        <v>1287477.54433325</v>
      </c>
    </row>
    <row r="719" spans="1:3">
      <c r="A719">
        <v>717</v>
      </c>
      <c r="B719">
        <v>7917748.71600591</v>
      </c>
      <c r="C719">
        <v>1287477.16886633</v>
      </c>
    </row>
    <row r="720" spans="1:3">
      <c r="A720">
        <v>718</v>
      </c>
      <c r="B720">
        <v>7917748.71600578</v>
      </c>
      <c r="C720">
        <v>1287476.95566259</v>
      </c>
    </row>
    <row r="721" spans="1:3">
      <c r="A721">
        <v>719</v>
      </c>
      <c r="B721">
        <v>7917748.71600523</v>
      </c>
      <c r="C721">
        <v>1287477.43180021</v>
      </c>
    </row>
    <row r="722" spans="1:3">
      <c r="A722">
        <v>720</v>
      </c>
      <c r="B722">
        <v>7917748.71600624</v>
      </c>
      <c r="C722">
        <v>1287477.73459237</v>
      </c>
    </row>
    <row r="723" spans="1:3">
      <c r="A723">
        <v>721</v>
      </c>
      <c r="B723">
        <v>7917748.7160061</v>
      </c>
      <c r="C723">
        <v>1287477.37593729</v>
      </c>
    </row>
    <row r="724" spans="1:3">
      <c r="A724">
        <v>722</v>
      </c>
      <c r="B724">
        <v>7917748.71600567</v>
      </c>
      <c r="C724">
        <v>1287477.67786839</v>
      </c>
    </row>
    <row r="725" spans="1:3">
      <c r="A725">
        <v>723</v>
      </c>
      <c r="B725">
        <v>7917748.7160052</v>
      </c>
      <c r="C725">
        <v>1287477.58988431</v>
      </c>
    </row>
    <row r="726" spans="1:3">
      <c r="A726">
        <v>724</v>
      </c>
      <c r="B726">
        <v>7917748.71600697</v>
      </c>
      <c r="C726">
        <v>1287477.88043442</v>
      </c>
    </row>
    <row r="727" spans="1:3">
      <c r="A727">
        <v>725</v>
      </c>
      <c r="B727">
        <v>7917748.7160056</v>
      </c>
      <c r="C727">
        <v>1287477.53054628</v>
      </c>
    </row>
    <row r="728" spans="1:3">
      <c r="A728">
        <v>726</v>
      </c>
      <c r="B728">
        <v>7917748.7160069</v>
      </c>
      <c r="C728">
        <v>1287477.84955978</v>
      </c>
    </row>
    <row r="729" spans="1:3">
      <c r="A729">
        <v>727</v>
      </c>
      <c r="B729">
        <v>7917748.71600574</v>
      </c>
      <c r="C729">
        <v>1287477.47162273</v>
      </c>
    </row>
    <row r="730" spans="1:3">
      <c r="A730">
        <v>728</v>
      </c>
      <c r="B730">
        <v>7917748.71600564</v>
      </c>
      <c r="C730">
        <v>1287477.61853979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3274936.90462284</v>
      </c>
      <c r="C2">
        <v>2922675.49019963</v>
      </c>
    </row>
    <row r="3" spans="1:3">
      <c r="A3">
        <v>1</v>
      </c>
      <c r="B3">
        <v>22059728.6708106</v>
      </c>
      <c r="C3">
        <v>2922675.49019963</v>
      </c>
    </row>
    <row r="4" spans="1:3">
      <c r="A4">
        <v>2</v>
      </c>
      <c r="B4">
        <v>21972026.2502356</v>
      </c>
      <c r="C4">
        <v>2922675.49019963</v>
      </c>
    </row>
    <row r="5" spans="1:3">
      <c r="A5">
        <v>3</v>
      </c>
      <c r="B5">
        <v>21887936.8446402</v>
      </c>
      <c r="C5">
        <v>2922675.49019963</v>
      </c>
    </row>
    <row r="6" spans="1:3">
      <c r="A6">
        <v>4</v>
      </c>
      <c r="B6">
        <v>21806487.5424475</v>
      </c>
      <c r="C6">
        <v>2922675.49019963</v>
      </c>
    </row>
    <row r="7" spans="1:3">
      <c r="A7">
        <v>5</v>
      </c>
      <c r="B7">
        <v>21728185.2354167</v>
      </c>
      <c r="C7">
        <v>2922675.49019963</v>
      </c>
    </row>
    <row r="8" spans="1:3">
      <c r="A8">
        <v>6</v>
      </c>
      <c r="B8">
        <v>21652979.1422012</v>
      </c>
      <c r="C8">
        <v>2922675.49019963</v>
      </c>
    </row>
    <row r="9" spans="1:3">
      <c r="A9">
        <v>7</v>
      </c>
      <c r="B9">
        <v>21579432.0515475</v>
      </c>
      <c r="C9">
        <v>2922675.49019963</v>
      </c>
    </row>
    <row r="10" spans="1:3">
      <c r="A10">
        <v>8</v>
      </c>
      <c r="B10">
        <v>21506561.1110408</v>
      </c>
      <c r="C10">
        <v>2922675.49019963</v>
      </c>
    </row>
    <row r="11" spans="1:3">
      <c r="A11">
        <v>9</v>
      </c>
      <c r="B11">
        <v>21434035.8970888</v>
      </c>
      <c r="C11">
        <v>2922675.49019963</v>
      </c>
    </row>
    <row r="12" spans="1:3">
      <c r="A12">
        <v>10</v>
      </c>
      <c r="B12">
        <v>21362796.1534171</v>
      </c>
      <c r="C12">
        <v>2922675.49019963</v>
      </c>
    </row>
    <row r="13" spans="1:3">
      <c r="A13">
        <v>11</v>
      </c>
      <c r="B13">
        <v>21293747.4482686</v>
      </c>
      <c r="C13">
        <v>2922675.49019963</v>
      </c>
    </row>
    <row r="14" spans="1:3">
      <c r="A14">
        <v>12</v>
      </c>
      <c r="B14">
        <v>21225883.0961805</v>
      </c>
      <c r="C14">
        <v>2922675.49019963</v>
      </c>
    </row>
    <row r="15" spans="1:3">
      <c r="A15">
        <v>13</v>
      </c>
      <c r="B15">
        <v>21158352.4463511</v>
      </c>
      <c r="C15">
        <v>2922675.49019963</v>
      </c>
    </row>
    <row r="16" spans="1:3">
      <c r="A16">
        <v>14</v>
      </c>
      <c r="B16">
        <v>21078587.9023521</v>
      </c>
      <c r="C16">
        <v>2922675.49019963</v>
      </c>
    </row>
    <row r="17" spans="1:3">
      <c r="A17">
        <v>15</v>
      </c>
      <c r="B17">
        <v>21001352.6041324</v>
      </c>
      <c r="C17">
        <v>2922675.49019963</v>
      </c>
    </row>
    <row r="18" spans="1:3">
      <c r="A18">
        <v>16</v>
      </c>
      <c r="B18">
        <v>20927497.8486959</v>
      </c>
      <c r="C18">
        <v>2922675.49019963</v>
      </c>
    </row>
    <row r="19" spans="1:3">
      <c r="A19">
        <v>17</v>
      </c>
      <c r="B19">
        <v>20857877.0493635</v>
      </c>
      <c r="C19">
        <v>2922675.49019963</v>
      </c>
    </row>
    <row r="20" spans="1:3">
      <c r="A20">
        <v>18</v>
      </c>
      <c r="B20">
        <v>11718249.5933697</v>
      </c>
      <c r="C20">
        <v>2922675.49019963</v>
      </c>
    </row>
    <row r="21" spans="1:3">
      <c r="A21">
        <v>19</v>
      </c>
      <c r="B21">
        <v>8639187.29667119</v>
      </c>
      <c r="C21">
        <v>2922675.49019963</v>
      </c>
    </row>
    <row r="22" spans="1:3">
      <c r="A22">
        <v>20</v>
      </c>
      <c r="B22">
        <v>7872937.65130906</v>
      </c>
      <c r="C22">
        <v>2922675.49019963</v>
      </c>
    </row>
    <row r="23" spans="1:3">
      <c r="A23">
        <v>21</v>
      </c>
      <c r="B23">
        <v>7321589.10160728</v>
      </c>
      <c r="C23">
        <v>2922675.49019963</v>
      </c>
    </row>
    <row r="24" spans="1:3">
      <c r="A24">
        <v>22</v>
      </c>
      <c r="B24">
        <v>7323818.2526435</v>
      </c>
      <c r="C24">
        <v>2922675.49019963</v>
      </c>
    </row>
    <row r="25" spans="1:3">
      <c r="A25">
        <v>23</v>
      </c>
      <c r="B25">
        <v>6907495.4826012</v>
      </c>
      <c r="C25">
        <v>2922675.49019963</v>
      </c>
    </row>
    <row r="26" spans="1:3">
      <c r="A26">
        <v>24</v>
      </c>
      <c r="B26">
        <v>6907718.90303883</v>
      </c>
      <c r="C26">
        <v>2922675.49019963</v>
      </c>
    </row>
    <row r="27" spans="1:3">
      <c r="A27">
        <v>25</v>
      </c>
      <c r="B27">
        <v>6583426.89253526</v>
      </c>
      <c r="C27">
        <v>2922675.49019963</v>
      </c>
    </row>
    <row r="28" spans="1:3">
      <c r="A28">
        <v>26</v>
      </c>
      <c r="B28">
        <v>6582307.35324283</v>
      </c>
      <c r="C28">
        <v>2922675.49019963</v>
      </c>
    </row>
    <row r="29" spans="1:3">
      <c r="A29">
        <v>27</v>
      </c>
      <c r="B29">
        <v>6320802.01447058</v>
      </c>
      <c r="C29">
        <v>2922675.49019963</v>
      </c>
    </row>
    <row r="30" spans="1:3">
      <c r="A30">
        <v>28</v>
      </c>
      <c r="B30">
        <v>6318821.70641372</v>
      </c>
      <c r="C30">
        <v>2922675.49019963</v>
      </c>
    </row>
    <row r="31" spans="1:3">
      <c r="A31">
        <v>29</v>
      </c>
      <c r="B31">
        <v>6103772.96817439</v>
      </c>
      <c r="C31">
        <v>2922675.49019963</v>
      </c>
    </row>
    <row r="32" spans="1:3">
      <c r="A32">
        <v>30</v>
      </c>
      <c r="B32">
        <v>6101210.65389787</v>
      </c>
      <c r="C32">
        <v>2922675.49019963</v>
      </c>
    </row>
    <row r="33" spans="1:3">
      <c r="A33">
        <v>31</v>
      </c>
      <c r="B33">
        <v>5920702.61496408</v>
      </c>
      <c r="C33">
        <v>2922675.49019963</v>
      </c>
    </row>
    <row r="34" spans="1:3">
      <c r="A34">
        <v>32</v>
      </c>
      <c r="B34">
        <v>5917544.97037632</v>
      </c>
      <c r="C34">
        <v>2922675.49019963</v>
      </c>
    </row>
    <row r="35" spans="1:3">
      <c r="A35">
        <v>33</v>
      </c>
      <c r="B35">
        <v>5763431.59645162</v>
      </c>
      <c r="C35">
        <v>2922675.49019963</v>
      </c>
    </row>
    <row r="36" spans="1:3">
      <c r="A36">
        <v>34</v>
      </c>
      <c r="B36">
        <v>5759731.22227507</v>
      </c>
      <c r="C36">
        <v>2922675.49019963</v>
      </c>
    </row>
    <row r="37" spans="1:3">
      <c r="A37">
        <v>35</v>
      </c>
      <c r="B37">
        <v>5626427.85446683</v>
      </c>
      <c r="C37">
        <v>2922675.49019963</v>
      </c>
    </row>
    <row r="38" spans="1:3">
      <c r="A38">
        <v>36</v>
      </c>
      <c r="B38">
        <v>5430646.57664244</v>
      </c>
      <c r="C38">
        <v>2922675.49019963</v>
      </c>
    </row>
    <row r="39" spans="1:3">
      <c r="A39">
        <v>37</v>
      </c>
      <c r="B39">
        <v>4976120.57413654</v>
      </c>
      <c r="C39">
        <v>2922675.49019963</v>
      </c>
    </row>
    <row r="40" spans="1:3">
      <c r="A40">
        <v>38</v>
      </c>
      <c r="B40">
        <v>4701723.999228</v>
      </c>
      <c r="C40">
        <v>2922675.49019963</v>
      </c>
    </row>
    <row r="41" spans="1:3">
      <c r="A41">
        <v>39</v>
      </c>
      <c r="B41">
        <v>4464583.85208335</v>
      </c>
      <c r="C41">
        <v>2922675.49019963</v>
      </c>
    </row>
    <row r="42" spans="1:3">
      <c r="A42">
        <v>40</v>
      </c>
      <c r="B42">
        <v>4395570.14920066</v>
      </c>
      <c r="C42">
        <v>2922675.49019963</v>
      </c>
    </row>
    <row r="43" spans="1:3">
      <c r="A43">
        <v>41</v>
      </c>
      <c r="B43">
        <v>4398229.77046552</v>
      </c>
      <c r="C43">
        <v>2922675.49019963</v>
      </c>
    </row>
    <row r="44" spans="1:3">
      <c r="A44">
        <v>42</v>
      </c>
      <c r="B44">
        <v>4213236.29272621</v>
      </c>
      <c r="C44">
        <v>2922675.49019963</v>
      </c>
    </row>
    <row r="45" spans="1:3">
      <c r="A45">
        <v>43</v>
      </c>
      <c r="B45">
        <v>4065091.51701003</v>
      </c>
      <c r="C45">
        <v>2922675.49019963</v>
      </c>
    </row>
    <row r="46" spans="1:3">
      <c r="A46">
        <v>44</v>
      </c>
      <c r="B46">
        <v>4026341.29104792</v>
      </c>
      <c r="C46">
        <v>2922675.49019963</v>
      </c>
    </row>
    <row r="47" spans="1:3">
      <c r="A47">
        <v>45</v>
      </c>
      <c r="B47">
        <v>4026382.36039997</v>
      </c>
      <c r="C47">
        <v>2922675.49019963</v>
      </c>
    </row>
    <row r="48" spans="1:3">
      <c r="A48">
        <v>46</v>
      </c>
      <c r="B48">
        <v>3907903.48061598</v>
      </c>
      <c r="C48">
        <v>2922675.49019963</v>
      </c>
    </row>
    <row r="49" spans="1:3">
      <c r="A49">
        <v>47</v>
      </c>
      <c r="B49">
        <v>3865021.00731517</v>
      </c>
      <c r="C49">
        <v>2922675.49019963</v>
      </c>
    </row>
    <row r="50" spans="1:3">
      <c r="A50">
        <v>48</v>
      </c>
      <c r="B50">
        <v>3919113.15838639</v>
      </c>
      <c r="C50">
        <v>2922675.49019963</v>
      </c>
    </row>
    <row r="51" spans="1:3">
      <c r="A51">
        <v>49</v>
      </c>
      <c r="B51">
        <v>3895101.18163316</v>
      </c>
      <c r="C51">
        <v>2922675.49019963</v>
      </c>
    </row>
    <row r="52" spans="1:3">
      <c r="A52">
        <v>50</v>
      </c>
      <c r="B52">
        <v>3898513.64602568</v>
      </c>
      <c r="C52">
        <v>2922675.49019963</v>
      </c>
    </row>
    <row r="53" spans="1:3">
      <c r="A53">
        <v>51</v>
      </c>
      <c r="B53">
        <v>3799797.10720716</v>
      </c>
      <c r="C53">
        <v>2922675.49019963</v>
      </c>
    </row>
    <row r="54" spans="1:3">
      <c r="A54">
        <v>52</v>
      </c>
      <c r="B54">
        <v>3725588.84487297</v>
      </c>
      <c r="C54">
        <v>2922675.49019963</v>
      </c>
    </row>
    <row r="55" spans="1:3">
      <c r="A55">
        <v>53</v>
      </c>
      <c r="B55">
        <v>3723971.32708603</v>
      </c>
      <c r="C55">
        <v>2922675.49019963</v>
      </c>
    </row>
    <row r="56" spans="1:3">
      <c r="A56">
        <v>54</v>
      </c>
      <c r="B56">
        <v>3661183.35904416</v>
      </c>
      <c r="C56">
        <v>2922675.49019963</v>
      </c>
    </row>
    <row r="57" spans="1:3">
      <c r="A57">
        <v>55</v>
      </c>
      <c r="B57">
        <v>3642275.32471463</v>
      </c>
      <c r="C57">
        <v>2922675.49019963</v>
      </c>
    </row>
    <row r="58" spans="1:3">
      <c r="A58">
        <v>56</v>
      </c>
      <c r="B58">
        <v>3500938.8686368</v>
      </c>
      <c r="C58">
        <v>2922675.49019963</v>
      </c>
    </row>
    <row r="59" spans="1:3">
      <c r="A59">
        <v>57</v>
      </c>
      <c r="B59">
        <v>3400933.45450215</v>
      </c>
      <c r="C59">
        <v>2922675.49019963</v>
      </c>
    </row>
    <row r="60" spans="1:3">
      <c r="A60">
        <v>58</v>
      </c>
      <c r="B60">
        <v>3346302.49287245</v>
      </c>
      <c r="C60">
        <v>2922675.49019963</v>
      </c>
    </row>
    <row r="61" spans="1:3">
      <c r="A61">
        <v>59</v>
      </c>
      <c r="B61">
        <v>3319410.74648595</v>
      </c>
      <c r="C61">
        <v>2922675.49019963</v>
      </c>
    </row>
    <row r="62" spans="1:3">
      <c r="A62">
        <v>60</v>
      </c>
      <c r="B62">
        <v>3318816.4256206</v>
      </c>
      <c r="C62">
        <v>2922675.49019963</v>
      </c>
    </row>
    <row r="63" spans="1:3">
      <c r="A63">
        <v>61</v>
      </c>
      <c r="B63">
        <v>3225095.74287563</v>
      </c>
      <c r="C63">
        <v>2922675.49019963</v>
      </c>
    </row>
    <row r="64" spans="1:3">
      <c r="A64">
        <v>62</v>
      </c>
      <c r="B64">
        <v>3138402.00724359</v>
      </c>
      <c r="C64">
        <v>2922675.49019963</v>
      </c>
    </row>
    <row r="65" spans="1:3">
      <c r="A65">
        <v>63</v>
      </c>
      <c r="B65">
        <v>3111397.42271075</v>
      </c>
      <c r="C65">
        <v>2922675.49019963</v>
      </c>
    </row>
    <row r="66" spans="1:3">
      <c r="A66">
        <v>64</v>
      </c>
      <c r="B66">
        <v>3104368.13752674</v>
      </c>
      <c r="C66">
        <v>2922675.49019963</v>
      </c>
    </row>
    <row r="67" spans="1:3">
      <c r="A67">
        <v>65</v>
      </c>
      <c r="B67">
        <v>3043707.8168653</v>
      </c>
      <c r="C67">
        <v>2922675.49019963</v>
      </c>
    </row>
    <row r="68" spans="1:3">
      <c r="A68">
        <v>66</v>
      </c>
      <c r="B68">
        <v>3015000.19812288</v>
      </c>
      <c r="C68">
        <v>2922675.49019963</v>
      </c>
    </row>
    <row r="69" spans="1:3">
      <c r="A69">
        <v>67</v>
      </c>
      <c r="B69">
        <v>3027593.17669987</v>
      </c>
      <c r="C69">
        <v>2922675.49019963</v>
      </c>
    </row>
    <row r="70" spans="1:3">
      <c r="A70">
        <v>68</v>
      </c>
      <c r="B70">
        <v>2990475.01504717</v>
      </c>
      <c r="C70">
        <v>2922675.49019963</v>
      </c>
    </row>
    <row r="71" spans="1:3">
      <c r="A71">
        <v>69</v>
      </c>
      <c r="B71">
        <v>2986692.61938517</v>
      </c>
      <c r="C71">
        <v>2922675.49019963</v>
      </c>
    </row>
    <row r="72" spans="1:3">
      <c r="A72">
        <v>70</v>
      </c>
      <c r="B72">
        <v>2945462.75714911</v>
      </c>
      <c r="C72">
        <v>2922675.49019963</v>
      </c>
    </row>
    <row r="73" spans="1:3">
      <c r="A73">
        <v>71</v>
      </c>
      <c r="B73">
        <v>2908910.42821427</v>
      </c>
      <c r="C73">
        <v>2922675.49019963</v>
      </c>
    </row>
    <row r="74" spans="1:3">
      <c r="A74">
        <v>72</v>
      </c>
      <c r="B74">
        <v>2885789.05347358</v>
      </c>
      <c r="C74">
        <v>2922675.49019963</v>
      </c>
    </row>
    <row r="75" spans="1:3">
      <c r="A75">
        <v>73</v>
      </c>
      <c r="B75">
        <v>2886373.96401085</v>
      </c>
      <c r="C75">
        <v>2922675.49019963</v>
      </c>
    </row>
    <row r="76" spans="1:3">
      <c r="A76">
        <v>74</v>
      </c>
      <c r="B76">
        <v>2822916.68363073</v>
      </c>
      <c r="C76">
        <v>2922675.49019963</v>
      </c>
    </row>
    <row r="77" spans="1:3">
      <c r="A77">
        <v>75</v>
      </c>
      <c r="B77">
        <v>2770032.37557578</v>
      </c>
      <c r="C77">
        <v>2922675.49019963</v>
      </c>
    </row>
    <row r="78" spans="1:3">
      <c r="A78">
        <v>76</v>
      </c>
      <c r="B78">
        <v>2751293.95796109</v>
      </c>
      <c r="C78">
        <v>2922675.49019963</v>
      </c>
    </row>
    <row r="79" spans="1:3">
      <c r="A79">
        <v>77</v>
      </c>
      <c r="B79">
        <v>2724473.06216651</v>
      </c>
      <c r="C79">
        <v>2922675.49019963</v>
      </c>
    </row>
    <row r="80" spans="1:3">
      <c r="A80">
        <v>78</v>
      </c>
      <c r="B80">
        <v>2724528.30838803</v>
      </c>
      <c r="C80">
        <v>2922675.49019963</v>
      </c>
    </row>
    <row r="81" spans="1:3">
      <c r="A81">
        <v>79</v>
      </c>
      <c r="B81">
        <v>2666362.15206102</v>
      </c>
      <c r="C81">
        <v>2922675.49019963</v>
      </c>
    </row>
    <row r="82" spans="1:3">
      <c r="A82">
        <v>80</v>
      </c>
      <c r="B82">
        <v>2641569.42730028</v>
      </c>
      <c r="C82">
        <v>2922675.49019963</v>
      </c>
    </row>
    <row r="83" spans="1:3">
      <c r="A83">
        <v>81</v>
      </c>
      <c r="B83">
        <v>2613537.70148184</v>
      </c>
      <c r="C83">
        <v>2922675.49019963</v>
      </c>
    </row>
    <row r="84" spans="1:3">
      <c r="A84">
        <v>82</v>
      </c>
      <c r="B84">
        <v>2586697.48918145</v>
      </c>
      <c r="C84">
        <v>2922675.49019963</v>
      </c>
    </row>
    <row r="85" spans="1:3">
      <c r="A85">
        <v>83</v>
      </c>
      <c r="B85">
        <v>2554659.55612391</v>
      </c>
      <c r="C85">
        <v>2922675.49019963</v>
      </c>
    </row>
    <row r="86" spans="1:3">
      <c r="A86">
        <v>84</v>
      </c>
      <c r="B86">
        <v>2544371.9928148</v>
      </c>
      <c r="C86">
        <v>2922675.49019963</v>
      </c>
    </row>
    <row r="87" spans="1:3">
      <c r="A87">
        <v>85</v>
      </c>
      <c r="B87">
        <v>2539649.24437203</v>
      </c>
      <c r="C87">
        <v>2922675.49019963</v>
      </c>
    </row>
    <row r="88" spans="1:3">
      <c r="A88">
        <v>86</v>
      </c>
      <c r="B88">
        <v>2537469.76013954</v>
      </c>
      <c r="C88">
        <v>2922675.49019963</v>
      </c>
    </row>
    <row r="89" spans="1:3">
      <c r="A89">
        <v>87</v>
      </c>
      <c r="B89">
        <v>2541072.30525723</v>
      </c>
      <c r="C89">
        <v>2922675.49019963</v>
      </c>
    </row>
    <row r="90" spans="1:3">
      <c r="A90">
        <v>88</v>
      </c>
      <c r="B90">
        <v>2506620.43468159</v>
      </c>
      <c r="C90">
        <v>2922675.49019963</v>
      </c>
    </row>
    <row r="91" spans="1:3">
      <c r="A91">
        <v>89</v>
      </c>
      <c r="B91">
        <v>2480460.9471446</v>
      </c>
      <c r="C91">
        <v>2922675.49019963</v>
      </c>
    </row>
    <row r="92" spans="1:3">
      <c r="A92">
        <v>90</v>
      </c>
      <c r="B92">
        <v>2478600.31949431</v>
      </c>
      <c r="C92">
        <v>2922675.49019963</v>
      </c>
    </row>
    <row r="93" spans="1:3">
      <c r="A93">
        <v>91</v>
      </c>
      <c r="B93">
        <v>2476770.73344975</v>
      </c>
      <c r="C93">
        <v>2922675.49019963</v>
      </c>
    </row>
    <row r="94" spans="1:3">
      <c r="A94">
        <v>92</v>
      </c>
      <c r="B94">
        <v>2437373.69779946</v>
      </c>
      <c r="C94">
        <v>2922675.49019963</v>
      </c>
    </row>
    <row r="95" spans="1:3">
      <c r="A95">
        <v>93</v>
      </c>
      <c r="B95">
        <v>2408344.81558332</v>
      </c>
      <c r="C95">
        <v>2922675.49019963</v>
      </c>
    </row>
    <row r="96" spans="1:3">
      <c r="A96">
        <v>94</v>
      </c>
      <c r="B96">
        <v>2391753.86731415</v>
      </c>
      <c r="C96">
        <v>2922675.49019963</v>
      </c>
    </row>
    <row r="97" spans="1:3">
      <c r="A97">
        <v>95</v>
      </c>
      <c r="B97">
        <v>2392781.10671293</v>
      </c>
      <c r="C97">
        <v>2922675.49019963</v>
      </c>
    </row>
    <row r="98" spans="1:3">
      <c r="A98">
        <v>96</v>
      </c>
      <c r="B98">
        <v>2385710.51966885</v>
      </c>
      <c r="C98">
        <v>2922675.49019963</v>
      </c>
    </row>
    <row r="99" spans="1:3">
      <c r="A99">
        <v>97</v>
      </c>
      <c r="B99">
        <v>2391590.26276783</v>
      </c>
      <c r="C99">
        <v>2922675.49019963</v>
      </c>
    </row>
    <row r="100" spans="1:3">
      <c r="A100">
        <v>98</v>
      </c>
      <c r="B100">
        <v>2354917.40795805</v>
      </c>
      <c r="C100">
        <v>2922675.49019963</v>
      </c>
    </row>
    <row r="101" spans="1:3">
      <c r="A101">
        <v>99</v>
      </c>
      <c r="B101">
        <v>2331720.95217194</v>
      </c>
      <c r="C101">
        <v>2922675.49019963</v>
      </c>
    </row>
    <row r="102" spans="1:3">
      <c r="A102">
        <v>100</v>
      </c>
      <c r="B102">
        <v>2314130.77116178</v>
      </c>
      <c r="C102">
        <v>2922675.49019963</v>
      </c>
    </row>
    <row r="103" spans="1:3">
      <c r="A103">
        <v>101</v>
      </c>
      <c r="B103">
        <v>2299877.52571438</v>
      </c>
      <c r="C103">
        <v>2922675.49019963</v>
      </c>
    </row>
    <row r="104" spans="1:3">
      <c r="A104">
        <v>102</v>
      </c>
      <c r="B104">
        <v>2272828.16343402</v>
      </c>
      <c r="C104">
        <v>2922675.49019963</v>
      </c>
    </row>
    <row r="105" spans="1:3">
      <c r="A105">
        <v>103</v>
      </c>
      <c r="B105">
        <v>2261583.69694908</v>
      </c>
      <c r="C105">
        <v>2922675.49019963</v>
      </c>
    </row>
    <row r="106" spans="1:3">
      <c r="A106">
        <v>104</v>
      </c>
      <c r="B106">
        <v>2247707.26138906</v>
      </c>
      <c r="C106">
        <v>2922675.49019963</v>
      </c>
    </row>
    <row r="107" spans="1:3">
      <c r="A107">
        <v>105</v>
      </c>
      <c r="B107">
        <v>2244651.88607911</v>
      </c>
      <c r="C107">
        <v>2922675.49019963</v>
      </c>
    </row>
    <row r="108" spans="1:3">
      <c r="A108">
        <v>106</v>
      </c>
      <c r="B108">
        <v>2242412.13732334</v>
      </c>
      <c r="C108">
        <v>2922675.49019963</v>
      </c>
    </row>
    <row r="109" spans="1:3">
      <c r="A109">
        <v>107</v>
      </c>
      <c r="B109">
        <v>2216976.58412436</v>
      </c>
      <c r="C109">
        <v>2922675.49019963</v>
      </c>
    </row>
    <row r="110" spans="1:3">
      <c r="A110">
        <v>108</v>
      </c>
      <c r="B110">
        <v>2196195.12028326</v>
      </c>
      <c r="C110">
        <v>2922675.49019963</v>
      </c>
    </row>
    <row r="111" spans="1:3">
      <c r="A111">
        <v>109</v>
      </c>
      <c r="B111">
        <v>2181576.81031352</v>
      </c>
      <c r="C111">
        <v>2922675.49019963</v>
      </c>
    </row>
    <row r="112" spans="1:3">
      <c r="A112">
        <v>110</v>
      </c>
      <c r="B112">
        <v>2162045.25629501</v>
      </c>
      <c r="C112">
        <v>2922675.49019963</v>
      </c>
    </row>
    <row r="113" spans="1:3">
      <c r="A113">
        <v>111</v>
      </c>
      <c r="B113">
        <v>2143466.42011945</v>
      </c>
      <c r="C113">
        <v>2922675.49019963</v>
      </c>
    </row>
    <row r="114" spans="1:3">
      <c r="A114">
        <v>112</v>
      </c>
      <c r="B114">
        <v>2138402.32365131</v>
      </c>
      <c r="C114">
        <v>2922675.49019963</v>
      </c>
    </row>
    <row r="115" spans="1:3">
      <c r="A115">
        <v>113</v>
      </c>
      <c r="B115">
        <v>2139731.01791076</v>
      </c>
      <c r="C115">
        <v>2922675.49019963</v>
      </c>
    </row>
    <row r="116" spans="1:3">
      <c r="A116">
        <v>114</v>
      </c>
      <c r="B116">
        <v>2141461.08964337</v>
      </c>
      <c r="C116">
        <v>2922675.49019963</v>
      </c>
    </row>
    <row r="117" spans="1:3">
      <c r="A117">
        <v>115</v>
      </c>
      <c r="B117">
        <v>2137802.19272516</v>
      </c>
      <c r="C117">
        <v>2922675.49019963</v>
      </c>
    </row>
    <row r="118" spans="1:3">
      <c r="A118">
        <v>116</v>
      </c>
      <c r="B118">
        <v>2114329.81290409</v>
      </c>
      <c r="C118">
        <v>2922675.49019963</v>
      </c>
    </row>
    <row r="119" spans="1:3">
      <c r="A119">
        <v>117</v>
      </c>
      <c r="B119">
        <v>2100816.84517953</v>
      </c>
      <c r="C119">
        <v>2922675.49019963</v>
      </c>
    </row>
    <row r="120" spans="1:3">
      <c r="A120">
        <v>118</v>
      </c>
      <c r="B120">
        <v>2084290.79209767</v>
      </c>
      <c r="C120">
        <v>2922675.49019963</v>
      </c>
    </row>
    <row r="121" spans="1:3">
      <c r="A121">
        <v>119</v>
      </c>
      <c r="B121">
        <v>2069701.80676411</v>
      </c>
      <c r="C121">
        <v>2922675.49019963</v>
      </c>
    </row>
    <row r="122" spans="1:3">
      <c r="A122">
        <v>120</v>
      </c>
      <c r="B122">
        <v>2052027.58143341</v>
      </c>
      <c r="C122">
        <v>2922675.49019963</v>
      </c>
    </row>
    <row r="123" spans="1:3">
      <c r="A123">
        <v>121</v>
      </c>
      <c r="B123">
        <v>2037866.4992235</v>
      </c>
      <c r="C123">
        <v>2922675.49019963</v>
      </c>
    </row>
    <row r="124" spans="1:3">
      <c r="A124">
        <v>122</v>
      </c>
      <c r="B124">
        <v>2027102.04903565</v>
      </c>
      <c r="C124">
        <v>2922675.49019963</v>
      </c>
    </row>
    <row r="125" spans="1:3">
      <c r="A125">
        <v>123</v>
      </c>
      <c r="B125">
        <v>2019507.89724972</v>
      </c>
      <c r="C125">
        <v>2922675.49019963</v>
      </c>
    </row>
    <row r="126" spans="1:3">
      <c r="A126">
        <v>124</v>
      </c>
      <c r="B126">
        <v>2018405.60938913</v>
      </c>
      <c r="C126">
        <v>2922675.49019963</v>
      </c>
    </row>
    <row r="127" spans="1:3">
      <c r="A127">
        <v>125</v>
      </c>
      <c r="B127">
        <v>2003305.17370612</v>
      </c>
      <c r="C127">
        <v>2922675.49019963</v>
      </c>
    </row>
    <row r="128" spans="1:3">
      <c r="A128">
        <v>126</v>
      </c>
      <c r="B128">
        <v>1989991.00771549</v>
      </c>
      <c r="C128">
        <v>2922675.49019963</v>
      </c>
    </row>
    <row r="129" spans="1:3">
      <c r="A129">
        <v>127</v>
      </c>
      <c r="B129">
        <v>1976317.40834246</v>
      </c>
      <c r="C129">
        <v>2922675.49019963</v>
      </c>
    </row>
    <row r="130" spans="1:3">
      <c r="A130">
        <v>128</v>
      </c>
      <c r="B130">
        <v>1964029.03771002</v>
      </c>
      <c r="C130">
        <v>2922675.49019963</v>
      </c>
    </row>
    <row r="131" spans="1:3">
      <c r="A131">
        <v>129</v>
      </c>
      <c r="B131">
        <v>1953046.82199607</v>
      </c>
      <c r="C131">
        <v>2922675.49019963</v>
      </c>
    </row>
    <row r="132" spans="1:3">
      <c r="A132">
        <v>130</v>
      </c>
      <c r="B132">
        <v>1947600.9346182</v>
      </c>
      <c r="C132">
        <v>2922675.49019963</v>
      </c>
    </row>
    <row r="133" spans="1:3">
      <c r="A133">
        <v>131</v>
      </c>
      <c r="B133">
        <v>1947116.16624145</v>
      </c>
      <c r="C133">
        <v>2922675.49019963</v>
      </c>
    </row>
    <row r="134" spans="1:3">
      <c r="A134">
        <v>132</v>
      </c>
      <c r="B134">
        <v>1933035.84972922</v>
      </c>
      <c r="C134">
        <v>2922675.49019963</v>
      </c>
    </row>
    <row r="135" spans="1:3">
      <c r="A135">
        <v>133</v>
      </c>
      <c r="B135">
        <v>1924061.37092758</v>
      </c>
      <c r="C135">
        <v>2922675.49019963</v>
      </c>
    </row>
    <row r="136" spans="1:3">
      <c r="A136">
        <v>134</v>
      </c>
      <c r="B136">
        <v>1912362.33132885</v>
      </c>
      <c r="C136">
        <v>2922675.49019963</v>
      </c>
    </row>
    <row r="137" spans="1:3">
      <c r="A137">
        <v>135</v>
      </c>
      <c r="B137">
        <v>1901729.07427267</v>
      </c>
      <c r="C137">
        <v>2922675.49019963</v>
      </c>
    </row>
    <row r="138" spans="1:3">
      <c r="A138">
        <v>136</v>
      </c>
      <c r="B138">
        <v>1892890.59925616</v>
      </c>
      <c r="C138">
        <v>2922675.49019963</v>
      </c>
    </row>
    <row r="139" spans="1:3">
      <c r="A139">
        <v>137</v>
      </c>
      <c r="B139">
        <v>1885473.57612643</v>
      </c>
      <c r="C139">
        <v>2922675.49019963</v>
      </c>
    </row>
    <row r="140" spans="1:3">
      <c r="A140">
        <v>138</v>
      </c>
      <c r="B140">
        <v>1872583.90277601</v>
      </c>
      <c r="C140">
        <v>2922675.49019963</v>
      </c>
    </row>
    <row r="141" spans="1:3">
      <c r="A141">
        <v>139</v>
      </c>
      <c r="B141">
        <v>1866112.73404017</v>
      </c>
      <c r="C141">
        <v>2922675.49019963</v>
      </c>
    </row>
    <row r="142" spans="1:3">
      <c r="A142">
        <v>140</v>
      </c>
      <c r="B142">
        <v>1858989.65046405</v>
      </c>
      <c r="C142">
        <v>2922675.49019963</v>
      </c>
    </row>
    <row r="143" spans="1:3">
      <c r="A143">
        <v>141</v>
      </c>
      <c r="B143">
        <v>1857131.37864596</v>
      </c>
      <c r="C143">
        <v>2922675.49019963</v>
      </c>
    </row>
    <row r="144" spans="1:3">
      <c r="A144">
        <v>142</v>
      </c>
      <c r="B144">
        <v>1858074.43448937</v>
      </c>
      <c r="C144">
        <v>2922675.49019963</v>
      </c>
    </row>
    <row r="145" spans="1:3">
      <c r="A145">
        <v>143</v>
      </c>
      <c r="B145">
        <v>1844935.4302916</v>
      </c>
      <c r="C145">
        <v>2922675.49019963</v>
      </c>
    </row>
    <row r="146" spans="1:3">
      <c r="A146">
        <v>144</v>
      </c>
      <c r="B146">
        <v>1834658.11898098</v>
      </c>
      <c r="C146">
        <v>2922675.49019963</v>
      </c>
    </row>
    <row r="147" spans="1:3">
      <c r="A147">
        <v>145</v>
      </c>
      <c r="B147">
        <v>1826675.82185079</v>
      </c>
      <c r="C147">
        <v>2922675.49019963</v>
      </c>
    </row>
    <row r="148" spans="1:3">
      <c r="A148">
        <v>146</v>
      </c>
      <c r="B148">
        <v>1817170.70503661</v>
      </c>
      <c r="C148">
        <v>2922675.49019963</v>
      </c>
    </row>
    <row r="149" spans="1:3">
      <c r="A149">
        <v>147</v>
      </c>
      <c r="B149">
        <v>1808453.1648607</v>
      </c>
      <c r="C149">
        <v>2922675.49019963</v>
      </c>
    </row>
    <row r="150" spans="1:3">
      <c r="A150">
        <v>148</v>
      </c>
      <c r="B150">
        <v>1805972.73913828</v>
      </c>
      <c r="C150">
        <v>2922675.49019963</v>
      </c>
    </row>
    <row r="151" spans="1:3">
      <c r="A151">
        <v>149</v>
      </c>
      <c r="B151">
        <v>1806616.8549727</v>
      </c>
      <c r="C151">
        <v>2922675.49019963</v>
      </c>
    </row>
    <row r="152" spans="1:3">
      <c r="A152">
        <v>150</v>
      </c>
      <c r="B152">
        <v>1798823.88795864</v>
      </c>
      <c r="C152">
        <v>2922675.49019963</v>
      </c>
    </row>
    <row r="153" spans="1:3">
      <c r="A153">
        <v>151</v>
      </c>
      <c r="B153">
        <v>1788456.7831103</v>
      </c>
      <c r="C153">
        <v>2922675.49019963</v>
      </c>
    </row>
    <row r="154" spans="1:3">
      <c r="A154">
        <v>152</v>
      </c>
      <c r="B154">
        <v>1780393.37232727</v>
      </c>
      <c r="C154">
        <v>2922675.49019963</v>
      </c>
    </row>
    <row r="155" spans="1:3">
      <c r="A155">
        <v>153</v>
      </c>
      <c r="B155">
        <v>1773539.35988665</v>
      </c>
      <c r="C155">
        <v>2922675.49019963</v>
      </c>
    </row>
    <row r="156" spans="1:3">
      <c r="A156">
        <v>154</v>
      </c>
      <c r="B156">
        <v>1765820.265583</v>
      </c>
      <c r="C156">
        <v>2922675.49019963</v>
      </c>
    </row>
    <row r="157" spans="1:3">
      <c r="A157">
        <v>155</v>
      </c>
      <c r="B157">
        <v>1759210.09226256</v>
      </c>
      <c r="C157">
        <v>2922675.49019963</v>
      </c>
    </row>
    <row r="158" spans="1:3">
      <c r="A158">
        <v>156</v>
      </c>
      <c r="B158">
        <v>1750589.41344457</v>
      </c>
      <c r="C158">
        <v>2922675.49019963</v>
      </c>
    </row>
    <row r="159" spans="1:3">
      <c r="A159">
        <v>157</v>
      </c>
      <c r="B159">
        <v>1743924.01988287</v>
      </c>
      <c r="C159">
        <v>2922675.49019963</v>
      </c>
    </row>
    <row r="160" spans="1:3">
      <c r="A160">
        <v>158</v>
      </c>
      <c r="B160">
        <v>1738606.83990414</v>
      </c>
      <c r="C160">
        <v>2922675.49019963</v>
      </c>
    </row>
    <row r="161" spans="1:3">
      <c r="A161">
        <v>159</v>
      </c>
      <c r="B161">
        <v>1735327.3378171</v>
      </c>
      <c r="C161">
        <v>2922675.49019963</v>
      </c>
    </row>
    <row r="162" spans="1:3">
      <c r="A162">
        <v>160</v>
      </c>
      <c r="B162">
        <v>1734995.0340937</v>
      </c>
      <c r="C162">
        <v>2922675.49019963</v>
      </c>
    </row>
    <row r="163" spans="1:3">
      <c r="A163">
        <v>161</v>
      </c>
      <c r="B163">
        <v>1727313.78335511</v>
      </c>
      <c r="C163">
        <v>2922675.49019963</v>
      </c>
    </row>
    <row r="164" spans="1:3">
      <c r="A164">
        <v>162</v>
      </c>
      <c r="B164">
        <v>1720326.43349714</v>
      </c>
      <c r="C164">
        <v>2922675.49019963</v>
      </c>
    </row>
    <row r="165" spans="1:3">
      <c r="A165">
        <v>163</v>
      </c>
      <c r="B165">
        <v>1713334.89825967</v>
      </c>
      <c r="C165">
        <v>2922675.49019963</v>
      </c>
    </row>
    <row r="166" spans="1:3">
      <c r="A166">
        <v>164</v>
      </c>
      <c r="B166">
        <v>1706713.78260632</v>
      </c>
      <c r="C166">
        <v>2922675.49019963</v>
      </c>
    </row>
    <row r="167" spans="1:3">
      <c r="A167">
        <v>165</v>
      </c>
      <c r="B167">
        <v>1700699.04108087</v>
      </c>
      <c r="C167">
        <v>2922675.49019963</v>
      </c>
    </row>
    <row r="168" spans="1:3">
      <c r="A168">
        <v>166</v>
      </c>
      <c r="B168">
        <v>1697382.93634396</v>
      </c>
      <c r="C168">
        <v>2922675.49019963</v>
      </c>
    </row>
    <row r="169" spans="1:3">
      <c r="A169">
        <v>167</v>
      </c>
      <c r="B169">
        <v>1697215.41438394</v>
      </c>
      <c r="C169">
        <v>2922675.49019963</v>
      </c>
    </row>
    <row r="170" spans="1:3">
      <c r="A170">
        <v>168</v>
      </c>
      <c r="B170">
        <v>1689904.81996545</v>
      </c>
      <c r="C170">
        <v>2922675.49019963</v>
      </c>
    </row>
    <row r="171" spans="1:3">
      <c r="A171">
        <v>169</v>
      </c>
      <c r="B171">
        <v>1684052.73523883</v>
      </c>
      <c r="C171">
        <v>2922675.49019963</v>
      </c>
    </row>
    <row r="172" spans="1:3">
      <c r="A172">
        <v>170</v>
      </c>
      <c r="B172">
        <v>1677425.72876735</v>
      </c>
      <c r="C172">
        <v>2922675.49019963</v>
      </c>
    </row>
    <row r="173" spans="1:3">
      <c r="A173">
        <v>171</v>
      </c>
      <c r="B173">
        <v>1671535.95929659</v>
      </c>
      <c r="C173">
        <v>2922675.49019963</v>
      </c>
    </row>
    <row r="174" spans="1:3">
      <c r="A174">
        <v>172</v>
      </c>
      <c r="B174">
        <v>1666304.52174439</v>
      </c>
      <c r="C174">
        <v>2922675.49019963</v>
      </c>
    </row>
    <row r="175" spans="1:3">
      <c r="A175">
        <v>173</v>
      </c>
      <c r="B175">
        <v>1662029.47477167</v>
      </c>
      <c r="C175">
        <v>2922675.49019963</v>
      </c>
    </row>
    <row r="176" spans="1:3">
      <c r="A176">
        <v>174</v>
      </c>
      <c r="B176">
        <v>1655100.42423012</v>
      </c>
      <c r="C176">
        <v>2922675.49019963</v>
      </c>
    </row>
    <row r="177" spans="1:3">
      <c r="A177">
        <v>175</v>
      </c>
      <c r="B177">
        <v>1651192.83933723</v>
      </c>
      <c r="C177">
        <v>2922675.49019963</v>
      </c>
    </row>
    <row r="178" spans="1:3">
      <c r="A178">
        <v>176</v>
      </c>
      <c r="B178">
        <v>1647403.19140862</v>
      </c>
      <c r="C178">
        <v>2922675.49019963</v>
      </c>
    </row>
    <row r="179" spans="1:3">
      <c r="A179">
        <v>177</v>
      </c>
      <c r="B179">
        <v>1646182.89406023</v>
      </c>
      <c r="C179">
        <v>2922675.49019963</v>
      </c>
    </row>
    <row r="180" spans="1:3">
      <c r="A180">
        <v>178</v>
      </c>
      <c r="B180">
        <v>1646509.83851927</v>
      </c>
      <c r="C180">
        <v>2922675.49019963</v>
      </c>
    </row>
    <row r="181" spans="1:3">
      <c r="A181">
        <v>179</v>
      </c>
      <c r="B181">
        <v>1639731.19690387</v>
      </c>
      <c r="C181">
        <v>2922675.49019963</v>
      </c>
    </row>
    <row r="182" spans="1:3">
      <c r="A182">
        <v>180</v>
      </c>
      <c r="B182">
        <v>1634103.58618968</v>
      </c>
      <c r="C182">
        <v>2922675.49019963</v>
      </c>
    </row>
    <row r="183" spans="1:3">
      <c r="A183">
        <v>181</v>
      </c>
      <c r="B183">
        <v>1629363.86766067</v>
      </c>
      <c r="C183">
        <v>2922675.49019963</v>
      </c>
    </row>
    <row r="184" spans="1:3">
      <c r="A184">
        <v>182</v>
      </c>
      <c r="B184">
        <v>1624078.51155637</v>
      </c>
      <c r="C184">
        <v>2922675.49019963</v>
      </c>
    </row>
    <row r="185" spans="1:3">
      <c r="A185">
        <v>183</v>
      </c>
      <c r="B185">
        <v>1619196.04176152</v>
      </c>
      <c r="C185">
        <v>2922675.49019963</v>
      </c>
    </row>
    <row r="186" spans="1:3">
      <c r="A186">
        <v>184</v>
      </c>
      <c r="B186">
        <v>1618099.47123617</v>
      </c>
      <c r="C186">
        <v>2922675.49019963</v>
      </c>
    </row>
    <row r="187" spans="1:3">
      <c r="A187">
        <v>185</v>
      </c>
      <c r="B187">
        <v>1618041.1085933</v>
      </c>
      <c r="C187">
        <v>2922675.49019963</v>
      </c>
    </row>
    <row r="188" spans="1:3">
      <c r="A188">
        <v>186</v>
      </c>
      <c r="B188">
        <v>1613362.12568974</v>
      </c>
      <c r="C188">
        <v>2922675.49019963</v>
      </c>
    </row>
    <row r="189" spans="1:3">
      <c r="A189">
        <v>187</v>
      </c>
      <c r="B189">
        <v>1607911.40606581</v>
      </c>
      <c r="C189">
        <v>2922675.49019963</v>
      </c>
    </row>
    <row r="190" spans="1:3">
      <c r="A190">
        <v>188</v>
      </c>
      <c r="B190">
        <v>1603012.57615724</v>
      </c>
      <c r="C190">
        <v>2922675.49019963</v>
      </c>
    </row>
    <row r="191" spans="1:3">
      <c r="A191">
        <v>189</v>
      </c>
      <c r="B191">
        <v>1598721.27284332</v>
      </c>
      <c r="C191">
        <v>2922675.49019963</v>
      </c>
    </row>
    <row r="192" spans="1:3">
      <c r="A192">
        <v>190</v>
      </c>
      <c r="B192">
        <v>1594424.45838933</v>
      </c>
      <c r="C192">
        <v>2922675.49019963</v>
      </c>
    </row>
    <row r="193" spans="1:3">
      <c r="A193">
        <v>191</v>
      </c>
      <c r="B193">
        <v>1590858.94619781</v>
      </c>
      <c r="C193">
        <v>2922675.49019963</v>
      </c>
    </row>
    <row r="194" spans="1:3">
      <c r="A194">
        <v>192</v>
      </c>
      <c r="B194">
        <v>1585606.58969968</v>
      </c>
      <c r="C194">
        <v>2922675.49019963</v>
      </c>
    </row>
    <row r="195" spans="1:3">
      <c r="A195">
        <v>193</v>
      </c>
      <c r="B195">
        <v>1582062.01878397</v>
      </c>
      <c r="C195">
        <v>2922675.49019963</v>
      </c>
    </row>
    <row r="196" spans="1:3">
      <c r="A196">
        <v>194</v>
      </c>
      <c r="B196">
        <v>1579055.77668795</v>
      </c>
      <c r="C196">
        <v>2922675.49019963</v>
      </c>
    </row>
    <row r="197" spans="1:3">
      <c r="A197">
        <v>195</v>
      </c>
      <c r="B197">
        <v>1577643.55247068</v>
      </c>
      <c r="C197">
        <v>2922675.49019963</v>
      </c>
    </row>
    <row r="198" spans="1:3">
      <c r="A198">
        <v>196</v>
      </c>
      <c r="B198">
        <v>1577666.09136508</v>
      </c>
      <c r="C198">
        <v>2922675.49019963</v>
      </c>
    </row>
    <row r="199" spans="1:3">
      <c r="A199">
        <v>197</v>
      </c>
      <c r="B199">
        <v>1572788.23658583</v>
      </c>
      <c r="C199">
        <v>2922675.49019963</v>
      </c>
    </row>
    <row r="200" spans="1:3">
      <c r="A200">
        <v>198</v>
      </c>
      <c r="B200">
        <v>1568526.02995203</v>
      </c>
      <c r="C200">
        <v>2922675.49019963</v>
      </c>
    </row>
    <row r="201" spans="1:3">
      <c r="A201">
        <v>199</v>
      </c>
      <c r="B201">
        <v>1564638.08218356</v>
      </c>
      <c r="C201">
        <v>2922675.49019963</v>
      </c>
    </row>
    <row r="202" spans="1:3">
      <c r="A202">
        <v>200</v>
      </c>
      <c r="B202">
        <v>1560548.29843532</v>
      </c>
      <c r="C202">
        <v>2922675.49019963</v>
      </c>
    </row>
    <row r="203" spans="1:3">
      <c r="A203">
        <v>201</v>
      </c>
      <c r="B203">
        <v>1556795.69716498</v>
      </c>
      <c r="C203">
        <v>2922675.49019963</v>
      </c>
    </row>
    <row r="204" spans="1:3">
      <c r="A204">
        <v>202</v>
      </c>
      <c r="B204">
        <v>1555405.78117376</v>
      </c>
      <c r="C204">
        <v>2922675.49019963</v>
      </c>
    </row>
    <row r="205" spans="1:3">
      <c r="A205">
        <v>203</v>
      </c>
      <c r="B205">
        <v>1555359.76676895</v>
      </c>
      <c r="C205">
        <v>2922675.49019963</v>
      </c>
    </row>
    <row r="206" spans="1:3">
      <c r="A206">
        <v>204</v>
      </c>
      <c r="B206">
        <v>1551533.68256262</v>
      </c>
      <c r="C206">
        <v>2922675.49019963</v>
      </c>
    </row>
    <row r="207" spans="1:3">
      <c r="A207">
        <v>205</v>
      </c>
      <c r="B207">
        <v>1547406.36227901</v>
      </c>
      <c r="C207">
        <v>2922675.49019963</v>
      </c>
    </row>
    <row r="208" spans="1:3">
      <c r="A208">
        <v>206</v>
      </c>
      <c r="B208">
        <v>1543537.27555847</v>
      </c>
      <c r="C208">
        <v>2922675.49019963</v>
      </c>
    </row>
    <row r="209" spans="1:3">
      <c r="A209">
        <v>207</v>
      </c>
      <c r="B209">
        <v>1540177.94540078</v>
      </c>
      <c r="C209">
        <v>2922675.49019963</v>
      </c>
    </row>
    <row r="210" spans="1:3">
      <c r="A210">
        <v>208</v>
      </c>
      <c r="B210">
        <v>1536819.25844169</v>
      </c>
      <c r="C210">
        <v>2922675.49019963</v>
      </c>
    </row>
    <row r="211" spans="1:3">
      <c r="A211">
        <v>209</v>
      </c>
      <c r="B211">
        <v>1534097.71891964</v>
      </c>
      <c r="C211">
        <v>2922675.49019963</v>
      </c>
    </row>
    <row r="212" spans="1:3">
      <c r="A212">
        <v>210</v>
      </c>
      <c r="B212">
        <v>1530078.74582464</v>
      </c>
      <c r="C212">
        <v>2922675.49019963</v>
      </c>
    </row>
    <row r="213" spans="1:3">
      <c r="A213">
        <v>211</v>
      </c>
      <c r="B213">
        <v>1527260.33036476</v>
      </c>
      <c r="C213">
        <v>2922675.49019963</v>
      </c>
    </row>
    <row r="214" spans="1:3">
      <c r="A214">
        <v>212</v>
      </c>
      <c r="B214">
        <v>1524966.51830282</v>
      </c>
      <c r="C214">
        <v>2922675.49019963</v>
      </c>
    </row>
    <row r="215" spans="1:3">
      <c r="A215">
        <v>213</v>
      </c>
      <c r="B215">
        <v>1523838.4309405</v>
      </c>
      <c r="C215">
        <v>2922675.49019963</v>
      </c>
    </row>
    <row r="216" spans="1:3">
      <c r="A216">
        <v>214</v>
      </c>
      <c r="B216">
        <v>1523925.77741804</v>
      </c>
      <c r="C216">
        <v>2922675.49019963</v>
      </c>
    </row>
    <row r="217" spans="1:3">
      <c r="A217">
        <v>215</v>
      </c>
      <c r="B217">
        <v>1520284.52387362</v>
      </c>
      <c r="C217">
        <v>2922675.49019963</v>
      </c>
    </row>
    <row r="218" spans="1:3">
      <c r="A218">
        <v>216</v>
      </c>
      <c r="B218">
        <v>1517048.79779876</v>
      </c>
      <c r="C218">
        <v>2922675.49019963</v>
      </c>
    </row>
    <row r="219" spans="1:3">
      <c r="A219">
        <v>217</v>
      </c>
      <c r="B219">
        <v>1513872.91937059</v>
      </c>
      <c r="C219">
        <v>2922675.49019963</v>
      </c>
    </row>
    <row r="220" spans="1:3">
      <c r="A220">
        <v>218</v>
      </c>
      <c r="B220">
        <v>1510831.6496312</v>
      </c>
      <c r="C220">
        <v>2922675.49019963</v>
      </c>
    </row>
    <row r="221" spans="1:3">
      <c r="A221">
        <v>219</v>
      </c>
      <c r="B221">
        <v>1508061.96306495</v>
      </c>
      <c r="C221">
        <v>2922675.49019963</v>
      </c>
    </row>
    <row r="222" spans="1:3">
      <c r="A222">
        <v>220</v>
      </c>
      <c r="B222">
        <v>1505965.74091895</v>
      </c>
      <c r="C222">
        <v>2922675.49019963</v>
      </c>
    </row>
    <row r="223" spans="1:3">
      <c r="A223">
        <v>221</v>
      </c>
      <c r="B223">
        <v>1506131.51989131</v>
      </c>
      <c r="C223">
        <v>2922675.49019963</v>
      </c>
    </row>
    <row r="224" spans="1:3">
      <c r="A224">
        <v>222</v>
      </c>
      <c r="B224">
        <v>1502970.10559355</v>
      </c>
      <c r="C224">
        <v>2922675.49019963</v>
      </c>
    </row>
    <row r="225" spans="1:3">
      <c r="A225">
        <v>223</v>
      </c>
      <c r="B225">
        <v>1500609.26039854</v>
      </c>
      <c r="C225">
        <v>2922675.49019963</v>
      </c>
    </row>
    <row r="226" spans="1:3">
      <c r="A226">
        <v>224</v>
      </c>
      <c r="B226">
        <v>1497627.64605774</v>
      </c>
      <c r="C226">
        <v>2922675.49019963</v>
      </c>
    </row>
    <row r="227" spans="1:3">
      <c r="A227">
        <v>225</v>
      </c>
      <c r="B227">
        <v>1494879.12882862</v>
      </c>
      <c r="C227">
        <v>2922675.49019963</v>
      </c>
    </row>
    <row r="228" spans="1:3">
      <c r="A228">
        <v>226</v>
      </c>
      <c r="B228">
        <v>1492716.97388184</v>
      </c>
      <c r="C228">
        <v>2922675.49019963</v>
      </c>
    </row>
    <row r="229" spans="1:3">
      <c r="A229">
        <v>227</v>
      </c>
      <c r="B229">
        <v>1491094.91355905</v>
      </c>
      <c r="C229">
        <v>2922675.49019963</v>
      </c>
    </row>
    <row r="230" spans="1:3">
      <c r="A230">
        <v>228</v>
      </c>
      <c r="B230">
        <v>1487810.62810003</v>
      </c>
      <c r="C230">
        <v>2922675.49019963</v>
      </c>
    </row>
    <row r="231" spans="1:3">
      <c r="A231">
        <v>229</v>
      </c>
      <c r="B231">
        <v>1486322.85151073</v>
      </c>
      <c r="C231">
        <v>2922675.49019963</v>
      </c>
    </row>
    <row r="232" spans="1:3">
      <c r="A232">
        <v>230</v>
      </c>
      <c r="B232">
        <v>1484809.63332016</v>
      </c>
      <c r="C232">
        <v>2922675.49019963</v>
      </c>
    </row>
    <row r="233" spans="1:3">
      <c r="A233">
        <v>231</v>
      </c>
      <c r="B233">
        <v>1484669.85486515</v>
      </c>
      <c r="C233">
        <v>2922675.49019963</v>
      </c>
    </row>
    <row r="234" spans="1:3">
      <c r="A234">
        <v>232</v>
      </c>
      <c r="B234">
        <v>1484614.63869817</v>
      </c>
      <c r="C234">
        <v>2922675.49019963</v>
      </c>
    </row>
    <row r="235" spans="1:3">
      <c r="A235">
        <v>233</v>
      </c>
      <c r="B235">
        <v>1481735.60167281</v>
      </c>
      <c r="C235">
        <v>2922675.49019963</v>
      </c>
    </row>
    <row r="236" spans="1:3">
      <c r="A236">
        <v>234</v>
      </c>
      <c r="B236">
        <v>1479166.64405437</v>
      </c>
      <c r="C236">
        <v>2922675.49019963</v>
      </c>
    </row>
    <row r="237" spans="1:3">
      <c r="A237">
        <v>235</v>
      </c>
      <c r="B237">
        <v>1477394.01817863</v>
      </c>
      <c r="C237">
        <v>2922675.49019963</v>
      </c>
    </row>
    <row r="238" spans="1:3">
      <c r="A238">
        <v>236</v>
      </c>
      <c r="B238">
        <v>1474965.18604313</v>
      </c>
      <c r="C238">
        <v>2922675.49019963</v>
      </c>
    </row>
    <row r="239" spans="1:3">
      <c r="A239">
        <v>237</v>
      </c>
      <c r="B239">
        <v>1472661.84035786</v>
      </c>
      <c r="C239">
        <v>2922675.49019963</v>
      </c>
    </row>
    <row r="240" spans="1:3">
      <c r="A240">
        <v>238</v>
      </c>
      <c r="B240">
        <v>1472356.60730379</v>
      </c>
      <c r="C240">
        <v>2922675.49019963</v>
      </c>
    </row>
    <row r="241" spans="1:3">
      <c r="A241">
        <v>239</v>
      </c>
      <c r="B241">
        <v>1472596.30405335</v>
      </c>
      <c r="C241">
        <v>2922675.49019963</v>
      </c>
    </row>
    <row r="242" spans="1:3">
      <c r="A242">
        <v>240</v>
      </c>
      <c r="B242">
        <v>1471389.23529842</v>
      </c>
      <c r="C242">
        <v>2922675.49019963</v>
      </c>
    </row>
    <row r="243" spans="1:3">
      <c r="A243">
        <v>241</v>
      </c>
      <c r="B243">
        <v>1468489.60472906</v>
      </c>
      <c r="C243">
        <v>2922675.49019963</v>
      </c>
    </row>
    <row r="244" spans="1:3">
      <c r="A244">
        <v>242</v>
      </c>
      <c r="B244">
        <v>1466688.2987941</v>
      </c>
      <c r="C244">
        <v>2922675.49019963</v>
      </c>
    </row>
    <row r="245" spans="1:3">
      <c r="A245">
        <v>243</v>
      </c>
      <c r="B245">
        <v>1465381.49269924</v>
      </c>
      <c r="C245">
        <v>2922675.49019963</v>
      </c>
    </row>
    <row r="246" spans="1:3">
      <c r="A246">
        <v>244</v>
      </c>
      <c r="B246">
        <v>1463494.31329075</v>
      </c>
      <c r="C246">
        <v>2922675.49019963</v>
      </c>
    </row>
    <row r="247" spans="1:3">
      <c r="A247">
        <v>245</v>
      </c>
      <c r="B247">
        <v>1461893.3216062</v>
      </c>
      <c r="C247">
        <v>2922675.49019963</v>
      </c>
    </row>
    <row r="248" spans="1:3">
      <c r="A248">
        <v>246</v>
      </c>
      <c r="B248">
        <v>1460233.37352857</v>
      </c>
      <c r="C248">
        <v>2922675.49019963</v>
      </c>
    </row>
    <row r="249" spans="1:3">
      <c r="A249">
        <v>247</v>
      </c>
      <c r="B249">
        <v>1458326.56752214</v>
      </c>
      <c r="C249">
        <v>2922675.49019963</v>
      </c>
    </row>
    <row r="250" spans="1:3">
      <c r="A250">
        <v>248</v>
      </c>
      <c r="B250">
        <v>1457115.86591313</v>
      </c>
      <c r="C250">
        <v>2922675.49019963</v>
      </c>
    </row>
    <row r="251" spans="1:3">
      <c r="A251">
        <v>249</v>
      </c>
      <c r="B251">
        <v>1457201.16013906</v>
      </c>
      <c r="C251">
        <v>2922675.49019963</v>
      </c>
    </row>
    <row r="252" spans="1:3">
      <c r="A252">
        <v>250</v>
      </c>
      <c r="B252">
        <v>1455481.59173774</v>
      </c>
      <c r="C252">
        <v>2922675.49019963</v>
      </c>
    </row>
    <row r="253" spans="1:3">
      <c r="A253">
        <v>251</v>
      </c>
      <c r="B253">
        <v>1455465.13287367</v>
      </c>
      <c r="C253">
        <v>2922675.49019963</v>
      </c>
    </row>
    <row r="254" spans="1:3">
      <c r="A254">
        <v>252</v>
      </c>
      <c r="B254">
        <v>1453723.44945233</v>
      </c>
      <c r="C254">
        <v>2922675.49019963</v>
      </c>
    </row>
    <row r="255" spans="1:3">
      <c r="A255">
        <v>253</v>
      </c>
      <c r="B255">
        <v>1451748.36712774</v>
      </c>
      <c r="C255">
        <v>2922675.49019963</v>
      </c>
    </row>
    <row r="256" spans="1:3">
      <c r="A256">
        <v>254</v>
      </c>
      <c r="B256">
        <v>1450371.73583359</v>
      </c>
      <c r="C256">
        <v>2922675.49019963</v>
      </c>
    </row>
    <row r="257" spans="1:3">
      <c r="A257">
        <v>255</v>
      </c>
      <c r="B257">
        <v>1449278.60653487</v>
      </c>
      <c r="C257">
        <v>2922675.49019963</v>
      </c>
    </row>
    <row r="258" spans="1:3">
      <c r="A258">
        <v>256</v>
      </c>
      <c r="B258">
        <v>1448082.30789252</v>
      </c>
      <c r="C258">
        <v>2922675.49019963</v>
      </c>
    </row>
    <row r="259" spans="1:3">
      <c r="A259">
        <v>257</v>
      </c>
      <c r="B259">
        <v>1448243.96454189</v>
      </c>
      <c r="C259">
        <v>2922675.49019963</v>
      </c>
    </row>
    <row r="260" spans="1:3">
      <c r="A260">
        <v>258</v>
      </c>
      <c r="B260">
        <v>1445759.92141689</v>
      </c>
      <c r="C260">
        <v>2922675.49019963</v>
      </c>
    </row>
    <row r="261" spans="1:3">
      <c r="A261">
        <v>259</v>
      </c>
      <c r="B261">
        <v>1445317.41716112</v>
      </c>
      <c r="C261">
        <v>2922675.49019963</v>
      </c>
    </row>
    <row r="262" spans="1:3">
      <c r="A262">
        <v>260</v>
      </c>
      <c r="B262">
        <v>1443689.1745922</v>
      </c>
      <c r="C262">
        <v>2922675.49019963</v>
      </c>
    </row>
    <row r="263" spans="1:3">
      <c r="A263">
        <v>261</v>
      </c>
      <c r="B263">
        <v>1441976.34348926</v>
      </c>
      <c r="C263">
        <v>2922675.49019963</v>
      </c>
    </row>
    <row r="264" spans="1:3">
      <c r="A264">
        <v>262</v>
      </c>
      <c r="B264">
        <v>1441149.42645682</v>
      </c>
      <c r="C264">
        <v>2922675.49019963</v>
      </c>
    </row>
    <row r="265" spans="1:3">
      <c r="A265">
        <v>263</v>
      </c>
      <c r="B265">
        <v>1441417.99868837</v>
      </c>
      <c r="C265">
        <v>2922675.49019963</v>
      </c>
    </row>
    <row r="266" spans="1:3">
      <c r="A266">
        <v>264</v>
      </c>
      <c r="B266">
        <v>1439555.13692429</v>
      </c>
      <c r="C266">
        <v>2922675.49019963</v>
      </c>
    </row>
    <row r="267" spans="1:3">
      <c r="A267">
        <v>265</v>
      </c>
      <c r="B267">
        <v>1439264.84461726</v>
      </c>
      <c r="C267">
        <v>2922675.49019963</v>
      </c>
    </row>
    <row r="268" spans="1:3">
      <c r="A268">
        <v>266</v>
      </c>
      <c r="B268">
        <v>1439453.47499017</v>
      </c>
      <c r="C268">
        <v>2922675.49019963</v>
      </c>
    </row>
    <row r="269" spans="1:3">
      <c r="A269">
        <v>267</v>
      </c>
      <c r="B269">
        <v>1438511.19751883</v>
      </c>
      <c r="C269">
        <v>2922675.49019963</v>
      </c>
    </row>
    <row r="270" spans="1:3">
      <c r="A270">
        <v>268</v>
      </c>
      <c r="B270">
        <v>1438623.65311685</v>
      </c>
      <c r="C270">
        <v>2922675.49019963</v>
      </c>
    </row>
    <row r="271" spans="1:3">
      <c r="A271">
        <v>269</v>
      </c>
      <c r="B271">
        <v>1438503.37921262</v>
      </c>
      <c r="C271">
        <v>2922675.49019963</v>
      </c>
    </row>
    <row r="272" spans="1:3">
      <c r="A272">
        <v>270</v>
      </c>
      <c r="B272">
        <v>1438057.16746769</v>
      </c>
      <c r="C272">
        <v>2922675.49019963</v>
      </c>
    </row>
    <row r="273" spans="1:3">
      <c r="A273">
        <v>271</v>
      </c>
      <c r="B273">
        <v>1436620.62098688</v>
      </c>
      <c r="C273">
        <v>2922675.49019963</v>
      </c>
    </row>
    <row r="274" spans="1:3">
      <c r="A274">
        <v>272</v>
      </c>
      <c r="B274">
        <v>1435727.4750206</v>
      </c>
      <c r="C274">
        <v>2922675.49019963</v>
      </c>
    </row>
    <row r="275" spans="1:3">
      <c r="A275">
        <v>273</v>
      </c>
      <c r="B275">
        <v>1436285.17961021</v>
      </c>
      <c r="C275">
        <v>2922675.49019963</v>
      </c>
    </row>
    <row r="276" spans="1:3">
      <c r="A276">
        <v>274</v>
      </c>
      <c r="B276">
        <v>1436156.25149314</v>
      </c>
      <c r="C276">
        <v>2922675.49019963</v>
      </c>
    </row>
    <row r="277" spans="1:3">
      <c r="A277">
        <v>275</v>
      </c>
      <c r="B277">
        <v>1435956.12993651</v>
      </c>
      <c r="C277">
        <v>2922675.49019963</v>
      </c>
    </row>
    <row r="278" spans="1:3">
      <c r="A278">
        <v>276</v>
      </c>
      <c r="B278">
        <v>1436114.49854117</v>
      </c>
      <c r="C278">
        <v>2922675.49019963</v>
      </c>
    </row>
    <row r="279" spans="1:3">
      <c r="A279">
        <v>277</v>
      </c>
      <c r="B279">
        <v>1435701.55793503</v>
      </c>
      <c r="C279">
        <v>2922675.49019963</v>
      </c>
    </row>
    <row r="280" spans="1:3">
      <c r="A280">
        <v>278</v>
      </c>
      <c r="B280">
        <v>1435913.86714415</v>
      </c>
      <c r="C280">
        <v>2922675.49019963</v>
      </c>
    </row>
    <row r="281" spans="1:3">
      <c r="A281">
        <v>279</v>
      </c>
      <c r="B281">
        <v>1436252.98574239</v>
      </c>
      <c r="C281">
        <v>2922675.49019963</v>
      </c>
    </row>
    <row r="282" spans="1:3">
      <c r="A282">
        <v>280</v>
      </c>
      <c r="B282">
        <v>1436817.66061864</v>
      </c>
      <c r="C282">
        <v>2922675.49019963</v>
      </c>
    </row>
    <row r="283" spans="1:3">
      <c r="A283">
        <v>281</v>
      </c>
      <c r="B283">
        <v>1436479.41026744</v>
      </c>
      <c r="C283">
        <v>2922675.49019963</v>
      </c>
    </row>
    <row r="284" spans="1:3">
      <c r="A284">
        <v>282</v>
      </c>
      <c r="B284">
        <v>1437092.10652628</v>
      </c>
      <c r="C284">
        <v>2922675.49019963</v>
      </c>
    </row>
    <row r="285" spans="1:3">
      <c r="A285">
        <v>283</v>
      </c>
      <c r="B285">
        <v>1436022.88652949</v>
      </c>
      <c r="C285">
        <v>2922675.49019963</v>
      </c>
    </row>
    <row r="286" spans="1:3">
      <c r="A286">
        <v>284</v>
      </c>
      <c r="B286">
        <v>1435323.41646254</v>
      </c>
      <c r="C286">
        <v>2922675.49019963</v>
      </c>
    </row>
    <row r="287" spans="1:3">
      <c r="A287">
        <v>285</v>
      </c>
      <c r="B287">
        <v>1436362.6268332</v>
      </c>
      <c r="C287">
        <v>2922675.49019963</v>
      </c>
    </row>
    <row r="288" spans="1:3">
      <c r="A288">
        <v>286</v>
      </c>
      <c r="B288">
        <v>1435342.88379317</v>
      </c>
      <c r="C288">
        <v>2922675.49019963</v>
      </c>
    </row>
    <row r="289" spans="1:3">
      <c r="A289">
        <v>287</v>
      </c>
      <c r="B289">
        <v>1436193.67734548</v>
      </c>
      <c r="C289">
        <v>2922675.49019963</v>
      </c>
    </row>
    <row r="290" spans="1:3">
      <c r="A290">
        <v>288</v>
      </c>
      <c r="B290">
        <v>1434381.00315676</v>
      </c>
      <c r="C290">
        <v>2922675.49019963</v>
      </c>
    </row>
    <row r="291" spans="1:3">
      <c r="A291">
        <v>289</v>
      </c>
      <c r="B291">
        <v>1436932.43232982</v>
      </c>
      <c r="C291">
        <v>2922675.49019963</v>
      </c>
    </row>
    <row r="292" spans="1:3">
      <c r="A292">
        <v>290</v>
      </c>
      <c r="B292">
        <v>1436386.14001765</v>
      </c>
      <c r="C292">
        <v>2922675.49019963</v>
      </c>
    </row>
    <row r="293" spans="1:3">
      <c r="A293">
        <v>291</v>
      </c>
      <c r="B293">
        <v>1436471.98750191</v>
      </c>
      <c r="C293">
        <v>2922675.49019963</v>
      </c>
    </row>
    <row r="294" spans="1:3">
      <c r="A294">
        <v>292</v>
      </c>
      <c r="B294">
        <v>1436084.11409037</v>
      </c>
      <c r="C294">
        <v>2922675.49019963</v>
      </c>
    </row>
    <row r="295" spans="1:3">
      <c r="A295">
        <v>293</v>
      </c>
      <c r="B295">
        <v>1435960.88163086</v>
      </c>
      <c r="C295">
        <v>2922675.49019963</v>
      </c>
    </row>
    <row r="296" spans="1:3">
      <c r="A296">
        <v>294</v>
      </c>
      <c r="B296">
        <v>1435808.75618586</v>
      </c>
      <c r="C296">
        <v>2922675.49019963</v>
      </c>
    </row>
    <row r="297" spans="1:3">
      <c r="A297">
        <v>295</v>
      </c>
      <c r="B297">
        <v>1435697.78112129</v>
      </c>
      <c r="C297">
        <v>2922675.49019963</v>
      </c>
    </row>
    <row r="298" spans="1:3">
      <c r="A298">
        <v>296</v>
      </c>
      <c r="B298">
        <v>1435493.63184927</v>
      </c>
      <c r="C298">
        <v>2922675.49019963</v>
      </c>
    </row>
    <row r="299" spans="1:3">
      <c r="A299">
        <v>297</v>
      </c>
      <c r="B299">
        <v>1435190.53892193</v>
      </c>
      <c r="C299">
        <v>2922675.49019963</v>
      </c>
    </row>
    <row r="300" spans="1:3">
      <c r="A300">
        <v>298</v>
      </c>
      <c r="B300">
        <v>1436171.1520137</v>
      </c>
      <c r="C300">
        <v>2922675.49019963</v>
      </c>
    </row>
    <row r="301" spans="1:3">
      <c r="A301">
        <v>299</v>
      </c>
      <c r="B301">
        <v>1434994.44980416</v>
      </c>
      <c r="C301">
        <v>2922675.49019963</v>
      </c>
    </row>
    <row r="302" spans="1:3">
      <c r="A302">
        <v>300</v>
      </c>
      <c r="B302">
        <v>1435116.50347883</v>
      </c>
      <c r="C302">
        <v>2922675.49019963</v>
      </c>
    </row>
    <row r="303" spans="1:3">
      <c r="A303">
        <v>301</v>
      </c>
      <c r="B303">
        <v>1434932.21552672</v>
      </c>
      <c r="C303">
        <v>2922675.49019963</v>
      </c>
    </row>
    <row r="304" spans="1:3">
      <c r="A304">
        <v>302</v>
      </c>
      <c r="B304">
        <v>1434638.50872422</v>
      </c>
      <c r="C304">
        <v>2922675.49019963</v>
      </c>
    </row>
    <row r="305" spans="1:3">
      <c r="A305">
        <v>303</v>
      </c>
      <c r="B305">
        <v>1434675.74119165</v>
      </c>
      <c r="C305">
        <v>2922675.49019963</v>
      </c>
    </row>
    <row r="306" spans="1:3">
      <c r="A306">
        <v>304</v>
      </c>
      <c r="B306">
        <v>1433842.83308498</v>
      </c>
      <c r="C306">
        <v>2922675.49019963</v>
      </c>
    </row>
    <row r="307" spans="1:3">
      <c r="A307">
        <v>305</v>
      </c>
      <c r="B307">
        <v>1434805.51348858</v>
      </c>
      <c r="C307">
        <v>2922675.49019963</v>
      </c>
    </row>
    <row r="308" spans="1:3">
      <c r="A308">
        <v>306</v>
      </c>
      <c r="B308">
        <v>1434267.77074193</v>
      </c>
      <c r="C308">
        <v>2922675.49019963</v>
      </c>
    </row>
    <row r="309" spans="1:3">
      <c r="A309">
        <v>307</v>
      </c>
      <c r="B309">
        <v>1434294.04261125</v>
      </c>
      <c r="C309">
        <v>2922675.49019963</v>
      </c>
    </row>
    <row r="310" spans="1:3">
      <c r="A310">
        <v>308</v>
      </c>
      <c r="B310">
        <v>1433928.66683079</v>
      </c>
      <c r="C310">
        <v>2922675.49019963</v>
      </c>
    </row>
    <row r="311" spans="1:3">
      <c r="A311">
        <v>309</v>
      </c>
      <c r="B311">
        <v>1434021.11795233</v>
      </c>
      <c r="C311">
        <v>2922675.49019963</v>
      </c>
    </row>
    <row r="312" spans="1:3">
      <c r="A312">
        <v>310</v>
      </c>
      <c r="B312">
        <v>1433619.15836295</v>
      </c>
      <c r="C312">
        <v>2922675.49019963</v>
      </c>
    </row>
    <row r="313" spans="1:3">
      <c r="A313">
        <v>311</v>
      </c>
      <c r="B313">
        <v>1434132.61130328</v>
      </c>
      <c r="C313">
        <v>2922675.49019963</v>
      </c>
    </row>
    <row r="314" spans="1:3">
      <c r="A314">
        <v>312</v>
      </c>
      <c r="B314">
        <v>1434025.3546871</v>
      </c>
      <c r="C314">
        <v>2922675.49019963</v>
      </c>
    </row>
    <row r="315" spans="1:3">
      <c r="A315">
        <v>313</v>
      </c>
      <c r="B315">
        <v>1434273.45703627</v>
      </c>
      <c r="C315">
        <v>2922675.49019963</v>
      </c>
    </row>
    <row r="316" spans="1:3">
      <c r="A316">
        <v>314</v>
      </c>
      <c r="B316">
        <v>1433518.48521218</v>
      </c>
      <c r="C316">
        <v>2922675.49019963</v>
      </c>
    </row>
    <row r="317" spans="1:3">
      <c r="A317">
        <v>315</v>
      </c>
      <c r="B317">
        <v>1433849.02179255</v>
      </c>
      <c r="C317">
        <v>2922675.49019963</v>
      </c>
    </row>
    <row r="318" spans="1:3">
      <c r="A318">
        <v>316</v>
      </c>
      <c r="B318">
        <v>1433492.42460743</v>
      </c>
      <c r="C318">
        <v>2922675.49019963</v>
      </c>
    </row>
    <row r="319" spans="1:3">
      <c r="A319">
        <v>317</v>
      </c>
      <c r="B319">
        <v>1433259.65921912</v>
      </c>
      <c r="C319">
        <v>2922675.49019963</v>
      </c>
    </row>
    <row r="320" spans="1:3">
      <c r="A320">
        <v>318</v>
      </c>
      <c r="B320">
        <v>1433389.69349858</v>
      </c>
      <c r="C320">
        <v>2922675.49019963</v>
      </c>
    </row>
    <row r="321" spans="1:3">
      <c r="A321">
        <v>319</v>
      </c>
      <c r="B321">
        <v>1433683.88138572</v>
      </c>
      <c r="C321">
        <v>2922675.49019963</v>
      </c>
    </row>
    <row r="322" spans="1:3">
      <c r="A322">
        <v>320</v>
      </c>
      <c r="B322">
        <v>1432433.96326995</v>
      </c>
      <c r="C322">
        <v>2922675.49019963</v>
      </c>
    </row>
    <row r="323" spans="1:3">
      <c r="A323">
        <v>321</v>
      </c>
      <c r="B323">
        <v>1432382.51804735</v>
      </c>
      <c r="C323">
        <v>2922675.49019963</v>
      </c>
    </row>
    <row r="324" spans="1:3">
      <c r="A324">
        <v>322</v>
      </c>
      <c r="B324">
        <v>1432141.91208348</v>
      </c>
      <c r="C324">
        <v>2922675.49019963</v>
      </c>
    </row>
    <row r="325" spans="1:3">
      <c r="A325">
        <v>323</v>
      </c>
      <c r="B325">
        <v>1432184.04698565</v>
      </c>
      <c r="C325">
        <v>2922675.49019963</v>
      </c>
    </row>
    <row r="326" spans="1:3">
      <c r="A326">
        <v>324</v>
      </c>
      <c r="B326">
        <v>1432205.37855194</v>
      </c>
      <c r="C326">
        <v>2922675.49019963</v>
      </c>
    </row>
    <row r="327" spans="1:3">
      <c r="A327">
        <v>325</v>
      </c>
      <c r="B327">
        <v>1432378.06240742</v>
      </c>
      <c r="C327">
        <v>2922675.49019963</v>
      </c>
    </row>
    <row r="328" spans="1:3">
      <c r="A328">
        <v>326</v>
      </c>
      <c r="B328">
        <v>1431913.00461302</v>
      </c>
      <c r="C328">
        <v>2922675.49019963</v>
      </c>
    </row>
    <row r="329" spans="1:3">
      <c r="A329">
        <v>327</v>
      </c>
      <c r="B329">
        <v>1432477.43106612</v>
      </c>
      <c r="C329">
        <v>2922675.49019963</v>
      </c>
    </row>
    <row r="330" spans="1:3">
      <c r="A330">
        <v>328</v>
      </c>
      <c r="B330">
        <v>1432244.09072817</v>
      </c>
      <c r="C330">
        <v>2922675.49019963</v>
      </c>
    </row>
    <row r="331" spans="1:3">
      <c r="A331">
        <v>329</v>
      </c>
      <c r="B331">
        <v>1432479.70582015</v>
      </c>
      <c r="C331">
        <v>2922675.49019963</v>
      </c>
    </row>
    <row r="332" spans="1:3">
      <c r="A332">
        <v>330</v>
      </c>
      <c r="B332">
        <v>1431868.20120987</v>
      </c>
      <c r="C332">
        <v>2922675.49019963</v>
      </c>
    </row>
    <row r="333" spans="1:3">
      <c r="A333">
        <v>331</v>
      </c>
      <c r="B333">
        <v>1432111.26659991</v>
      </c>
      <c r="C333">
        <v>2922675.49019963</v>
      </c>
    </row>
    <row r="334" spans="1:3">
      <c r="A334">
        <v>332</v>
      </c>
      <c r="B334">
        <v>1432349.02544534</v>
      </c>
      <c r="C334">
        <v>2922675.49019963</v>
      </c>
    </row>
    <row r="335" spans="1:3">
      <c r="A335">
        <v>333</v>
      </c>
      <c r="B335">
        <v>1432292.36217787</v>
      </c>
      <c r="C335">
        <v>2922675.49019963</v>
      </c>
    </row>
    <row r="336" spans="1:3">
      <c r="A336">
        <v>334</v>
      </c>
      <c r="B336">
        <v>1431539.4808195</v>
      </c>
      <c r="C336">
        <v>2922675.49019963</v>
      </c>
    </row>
    <row r="337" spans="1:3">
      <c r="A337">
        <v>335</v>
      </c>
      <c r="B337">
        <v>1432435.16773765</v>
      </c>
      <c r="C337">
        <v>2922675.49019963</v>
      </c>
    </row>
    <row r="338" spans="1:3">
      <c r="A338">
        <v>336</v>
      </c>
      <c r="B338">
        <v>1431973.19757466</v>
      </c>
      <c r="C338">
        <v>2922675.49019963</v>
      </c>
    </row>
    <row r="339" spans="1:3">
      <c r="A339">
        <v>337</v>
      </c>
      <c r="B339">
        <v>1431927.44053304</v>
      </c>
      <c r="C339">
        <v>2922675.49019963</v>
      </c>
    </row>
    <row r="340" spans="1:3">
      <c r="A340">
        <v>338</v>
      </c>
      <c r="B340">
        <v>1432107.10152186</v>
      </c>
      <c r="C340">
        <v>2922675.49019963</v>
      </c>
    </row>
    <row r="341" spans="1:3">
      <c r="A341">
        <v>339</v>
      </c>
      <c r="B341">
        <v>1432112.34670035</v>
      </c>
      <c r="C341">
        <v>2922675.49019963</v>
      </c>
    </row>
    <row r="342" spans="1:3">
      <c r="A342">
        <v>340</v>
      </c>
      <c r="B342">
        <v>1431931.21637726</v>
      </c>
      <c r="C342">
        <v>2922675.49019963</v>
      </c>
    </row>
    <row r="343" spans="1:3">
      <c r="A343">
        <v>341</v>
      </c>
      <c r="B343">
        <v>1432402.41730009</v>
      </c>
      <c r="C343">
        <v>2922675.49019963</v>
      </c>
    </row>
    <row r="344" spans="1:3">
      <c r="A344">
        <v>342</v>
      </c>
      <c r="B344">
        <v>1432179.96866804</v>
      </c>
      <c r="C344">
        <v>2922675.49019963</v>
      </c>
    </row>
    <row r="345" spans="1:3">
      <c r="A345">
        <v>343</v>
      </c>
      <c r="B345">
        <v>1431850.93312725</v>
      </c>
      <c r="C345">
        <v>2922675.49019963</v>
      </c>
    </row>
    <row r="346" spans="1:3">
      <c r="A346">
        <v>344</v>
      </c>
      <c r="B346">
        <v>1431780.69566953</v>
      </c>
      <c r="C346">
        <v>2922675.49019963</v>
      </c>
    </row>
    <row r="347" spans="1:3">
      <c r="A347">
        <v>345</v>
      </c>
      <c r="B347">
        <v>1431582.02421819</v>
      </c>
      <c r="C347">
        <v>2922675.49019963</v>
      </c>
    </row>
    <row r="348" spans="1:3">
      <c r="A348">
        <v>346</v>
      </c>
      <c r="B348">
        <v>1431656.45157138</v>
      </c>
      <c r="C348">
        <v>2922675.49019963</v>
      </c>
    </row>
    <row r="349" spans="1:3">
      <c r="A349">
        <v>347</v>
      </c>
      <c r="B349">
        <v>1431289.29652338</v>
      </c>
      <c r="C349">
        <v>2922675.49019963</v>
      </c>
    </row>
    <row r="350" spans="1:3">
      <c r="A350">
        <v>348</v>
      </c>
      <c r="B350">
        <v>1431316.12460827</v>
      </c>
      <c r="C350">
        <v>2922675.49019963</v>
      </c>
    </row>
    <row r="351" spans="1:3">
      <c r="A351">
        <v>349</v>
      </c>
      <c r="B351">
        <v>1431088.20578223</v>
      </c>
      <c r="C351">
        <v>2922675.49019963</v>
      </c>
    </row>
    <row r="352" spans="1:3">
      <c r="A352">
        <v>350</v>
      </c>
      <c r="B352">
        <v>1430667.25015645</v>
      </c>
      <c r="C352">
        <v>2922675.49019963</v>
      </c>
    </row>
    <row r="353" spans="1:3">
      <c r="A353">
        <v>351</v>
      </c>
      <c r="B353">
        <v>1430494.40504099</v>
      </c>
      <c r="C353">
        <v>2922675.49019963</v>
      </c>
    </row>
    <row r="354" spans="1:3">
      <c r="A354">
        <v>352</v>
      </c>
      <c r="B354">
        <v>1430652.14384401</v>
      </c>
      <c r="C354">
        <v>2922675.49019963</v>
      </c>
    </row>
    <row r="355" spans="1:3">
      <c r="A355">
        <v>353</v>
      </c>
      <c r="B355">
        <v>1430640.24936189</v>
      </c>
      <c r="C355">
        <v>2922675.49019963</v>
      </c>
    </row>
    <row r="356" spans="1:3">
      <c r="A356">
        <v>354</v>
      </c>
      <c r="B356">
        <v>1430756.69321236</v>
      </c>
      <c r="C356">
        <v>2922675.49019963</v>
      </c>
    </row>
    <row r="357" spans="1:3">
      <c r="A357">
        <v>355</v>
      </c>
      <c r="B357">
        <v>1430235.47859145</v>
      </c>
      <c r="C357">
        <v>2922675.49019963</v>
      </c>
    </row>
    <row r="358" spans="1:3">
      <c r="A358">
        <v>356</v>
      </c>
      <c r="B358">
        <v>1430147.15307606</v>
      </c>
      <c r="C358">
        <v>2922675.49019963</v>
      </c>
    </row>
    <row r="359" spans="1:3">
      <c r="A359">
        <v>357</v>
      </c>
      <c r="B359">
        <v>1430059.03946057</v>
      </c>
      <c r="C359">
        <v>2922675.49019963</v>
      </c>
    </row>
    <row r="360" spans="1:3">
      <c r="A360">
        <v>358</v>
      </c>
      <c r="B360">
        <v>1430094.86122042</v>
      </c>
      <c r="C360">
        <v>2922675.49019963</v>
      </c>
    </row>
    <row r="361" spans="1:3">
      <c r="A361">
        <v>359</v>
      </c>
      <c r="B361">
        <v>1430238.15296373</v>
      </c>
      <c r="C361">
        <v>2922675.49019963</v>
      </c>
    </row>
    <row r="362" spans="1:3">
      <c r="A362">
        <v>360</v>
      </c>
      <c r="B362">
        <v>1430426.89701061</v>
      </c>
      <c r="C362">
        <v>2922675.49019963</v>
      </c>
    </row>
    <row r="363" spans="1:3">
      <c r="A363">
        <v>361</v>
      </c>
      <c r="B363">
        <v>1430094.64942098</v>
      </c>
      <c r="C363">
        <v>2922675.49019963</v>
      </c>
    </row>
    <row r="364" spans="1:3">
      <c r="A364">
        <v>362</v>
      </c>
      <c r="B364">
        <v>1430204.47644563</v>
      </c>
      <c r="C364">
        <v>2922675.49019963</v>
      </c>
    </row>
    <row r="365" spans="1:3">
      <c r="A365">
        <v>363</v>
      </c>
      <c r="B365">
        <v>1430321.12587318</v>
      </c>
      <c r="C365">
        <v>2922675.49019963</v>
      </c>
    </row>
    <row r="366" spans="1:3">
      <c r="A366">
        <v>364</v>
      </c>
      <c r="B366">
        <v>1430147.59947873</v>
      </c>
      <c r="C366">
        <v>2922675.49019963</v>
      </c>
    </row>
    <row r="367" spans="1:3">
      <c r="A367">
        <v>365</v>
      </c>
      <c r="B367">
        <v>1430346.93049712</v>
      </c>
      <c r="C367">
        <v>2922675.49019963</v>
      </c>
    </row>
    <row r="368" spans="1:3">
      <c r="A368">
        <v>366</v>
      </c>
      <c r="B368">
        <v>1430236.07677589</v>
      </c>
      <c r="C368">
        <v>2922675.49019963</v>
      </c>
    </row>
    <row r="369" spans="1:3">
      <c r="A369">
        <v>367</v>
      </c>
      <c r="B369">
        <v>1430070.61950835</v>
      </c>
      <c r="C369">
        <v>2922675.49019963</v>
      </c>
    </row>
    <row r="370" spans="1:3">
      <c r="A370">
        <v>368</v>
      </c>
      <c r="B370">
        <v>1429987.89207627</v>
      </c>
      <c r="C370">
        <v>2922675.49019963</v>
      </c>
    </row>
    <row r="371" spans="1:3">
      <c r="A371">
        <v>369</v>
      </c>
      <c r="B371">
        <v>1430344.58026929</v>
      </c>
      <c r="C371">
        <v>2922675.49019963</v>
      </c>
    </row>
    <row r="372" spans="1:3">
      <c r="A372">
        <v>370</v>
      </c>
      <c r="B372">
        <v>1430194.84863433</v>
      </c>
      <c r="C372">
        <v>2922675.49019963</v>
      </c>
    </row>
    <row r="373" spans="1:3">
      <c r="A373">
        <v>371</v>
      </c>
      <c r="B373">
        <v>1429711.50794904</v>
      </c>
      <c r="C373">
        <v>2922675.49019963</v>
      </c>
    </row>
    <row r="374" spans="1:3">
      <c r="A374">
        <v>372</v>
      </c>
      <c r="B374">
        <v>1430252.13886393</v>
      </c>
      <c r="C374">
        <v>2922675.49019963</v>
      </c>
    </row>
    <row r="375" spans="1:3">
      <c r="A375">
        <v>373</v>
      </c>
      <c r="B375">
        <v>1430052.47026338</v>
      </c>
      <c r="C375">
        <v>2922675.49019963</v>
      </c>
    </row>
    <row r="376" spans="1:3">
      <c r="A376">
        <v>374</v>
      </c>
      <c r="B376">
        <v>1430083.81875035</v>
      </c>
      <c r="C376">
        <v>2922675.49019963</v>
      </c>
    </row>
    <row r="377" spans="1:3">
      <c r="A377">
        <v>375</v>
      </c>
      <c r="B377">
        <v>1430138.37273106</v>
      </c>
      <c r="C377">
        <v>2922675.49019963</v>
      </c>
    </row>
    <row r="378" spans="1:3">
      <c r="A378">
        <v>376</v>
      </c>
      <c r="B378">
        <v>1430231.13788378</v>
      </c>
      <c r="C378">
        <v>2922675.49019963</v>
      </c>
    </row>
    <row r="379" spans="1:3">
      <c r="A379">
        <v>377</v>
      </c>
      <c r="B379">
        <v>1430092.94451523</v>
      </c>
      <c r="C379">
        <v>2922675.49019963</v>
      </c>
    </row>
    <row r="380" spans="1:3">
      <c r="A380">
        <v>378</v>
      </c>
      <c r="B380">
        <v>1430095.85980791</v>
      </c>
      <c r="C380">
        <v>2922675.49019963</v>
      </c>
    </row>
    <row r="381" spans="1:3">
      <c r="A381">
        <v>379</v>
      </c>
      <c r="B381">
        <v>1430122.24364628</v>
      </c>
      <c r="C381">
        <v>2922675.49019963</v>
      </c>
    </row>
    <row r="382" spans="1:3">
      <c r="A382">
        <v>380</v>
      </c>
      <c r="B382">
        <v>1430005.5454183</v>
      </c>
      <c r="C382">
        <v>2922675.49019963</v>
      </c>
    </row>
    <row r="383" spans="1:3">
      <c r="A383">
        <v>381</v>
      </c>
      <c r="B383">
        <v>1430086.61867326</v>
      </c>
      <c r="C383">
        <v>2922675.49019963</v>
      </c>
    </row>
    <row r="384" spans="1:3">
      <c r="A384">
        <v>382</v>
      </c>
      <c r="B384">
        <v>1430075.20761744</v>
      </c>
      <c r="C384">
        <v>2922675.49019963</v>
      </c>
    </row>
    <row r="385" spans="1:3">
      <c r="A385">
        <v>383</v>
      </c>
      <c r="B385">
        <v>1430094.14509046</v>
      </c>
      <c r="C385">
        <v>2922675.49019963</v>
      </c>
    </row>
    <row r="386" spans="1:3">
      <c r="A386">
        <v>384</v>
      </c>
      <c r="B386">
        <v>1429923.22030199</v>
      </c>
      <c r="C386">
        <v>2922675.49019963</v>
      </c>
    </row>
    <row r="387" spans="1:3">
      <c r="A387">
        <v>385</v>
      </c>
      <c r="B387">
        <v>1429998.33492149</v>
      </c>
      <c r="C387">
        <v>2922675.49019963</v>
      </c>
    </row>
    <row r="388" spans="1:3">
      <c r="A388">
        <v>386</v>
      </c>
      <c r="B388">
        <v>1430053.14379964</v>
      </c>
      <c r="C388">
        <v>2922675.49019963</v>
      </c>
    </row>
    <row r="389" spans="1:3">
      <c r="A389">
        <v>387</v>
      </c>
      <c r="B389">
        <v>1429864.1950909</v>
      </c>
      <c r="C389">
        <v>2922675.49019963</v>
      </c>
    </row>
    <row r="390" spans="1:3">
      <c r="A390">
        <v>388</v>
      </c>
      <c r="B390">
        <v>1429923.81422107</v>
      </c>
      <c r="C390">
        <v>2922675.49019963</v>
      </c>
    </row>
    <row r="391" spans="1:3">
      <c r="A391">
        <v>389</v>
      </c>
      <c r="B391">
        <v>1429907.37496557</v>
      </c>
      <c r="C391">
        <v>2922675.49019963</v>
      </c>
    </row>
    <row r="392" spans="1:3">
      <c r="A392">
        <v>390</v>
      </c>
      <c r="B392">
        <v>1429972.65906891</v>
      </c>
      <c r="C392">
        <v>2922675.49019963</v>
      </c>
    </row>
    <row r="393" spans="1:3">
      <c r="A393">
        <v>391</v>
      </c>
      <c r="B393">
        <v>1429862.18988996</v>
      </c>
      <c r="C393">
        <v>2922675.49019963</v>
      </c>
    </row>
    <row r="394" spans="1:3">
      <c r="A394">
        <v>392</v>
      </c>
      <c r="B394">
        <v>1429884.8099971</v>
      </c>
      <c r="C394">
        <v>2922675.49019963</v>
      </c>
    </row>
    <row r="395" spans="1:3">
      <c r="A395">
        <v>393</v>
      </c>
      <c r="B395">
        <v>1429936.1970517</v>
      </c>
      <c r="C395">
        <v>2922675.49019963</v>
      </c>
    </row>
    <row r="396" spans="1:3">
      <c r="A396">
        <v>394</v>
      </c>
      <c r="B396">
        <v>1429653.32853891</v>
      </c>
      <c r="C396">
        <v>2922675.49019963</v>
      </c>
    </row>
    <row r="397" spans="1:3">
      <c r="A397">
        <v>395</v>
      </c>
      <c r="B397">
        <v>1429807.15722745</v>
      </c>
      <c r="C397">
        <v>2922675.49019963</v>
      </c>
    </row>
    <row r="398" spans="1:3">
      <c r="A398">
        <v>396</v>
      </c>
      <c r="B398">
        <v>1429759.3471108</v>
      </c>
      <c r="C398">
        <v>2922675.49019963</v>
      </c>
    </row>
    <row r="399" spans="1:3">
      <c r="A399">
        <v>397</v>
      </c>
      <c r="B399">
        <v>1429866.79121741</v>
      </c>
      <c r="C399">
        <v>2922675.49019963</v>
      </c>
    </row>
    <row r="400" spans="1:3">
      <c r="A400">
        <v>398</v>
      </c>
      <c r="B400">
        <v>1429801.46592331</v>
      </c>
      <c r="C400">
        <v>2922675.49019963</v>
      </c>
    </row>
    <row r="401" spans="1:3">
      <c r="A401">
        <v>399</v>
      </c>
      <c r="B401">
        <v>1429775.77004674</v>
      </c>
      <c r="C401">
        <v>2922675.49019963</v>
      </c>
    </row>
    <row r="402" spans="1:3">
      <c r="A402">
        <v>400</v>
      </c>
      <c r="B402">
        <v>1429672.27851071</v>
      </c>
      <c r="C402">
        <v>2922675.49019963</v>
      </c>
    </row>
    <row r="403" spans="1:3">
      <c r="A403">
        <v>401</v>
      </c>
      <c r="B403">
        <v>1429744.72752348</v>
      </c>
      <c r="C403">
        <v>2922675.49019963</v>
      </c>
    </row>
    <row r="404" spans="1:3">
      <c r="A404">
        <v>402</v>
      </c>
      <c r="B404">
        <v>1429879.81098006</v>
      </c>
      <c r="C404">
        <v>2922675.49019963</v>
      </c>
    </row>
    <row r="405" spans="1:3">
      <c r="A405">
        <v>403</v>
      </c>
      <c r="B405">
        <v>1429775.34142879</v>
      </c>
      <c r="C405">
        <v>2922675.49019963</v>
      </c>
    </row>
    <row r="406" spans="1:3">
      <c r="A406">
        <v>404</v>
      </c>
      <c r="B406">
        <v>1429671.48018206</v>
      </c>
      <c r="C406">
        <v>2922675.49019963</v>
      </c>
    </row>
    <row r="407" spans="1:3">
      <c r="A407">
        <v>405</v>
      </c>
      <c r="B407">
        <v>1429803.20571054</v>
      </c>
      <c r="C407">
        <v>2922675.49019963</v>
      </c>
    </row>
    <row r="408" spans="1:3">
      <c r="A408">
        <v>406</v>
      </c>
      <c r="B408">
        <v>1429876.39910997</v>
      </c>
      <c r="C408">
        <v>2922675.49019963</v>
      </c>
    </row>
    <row r="409" spans="1:3">
      <c r="A409">
        <v>407</v>
      </c>
      <c r="B409">
        <v>1429704.81219724</v>
      </c>
      <c r="C409">
        <v>2922675.49019963</v>
      </c>
    </row>
    <row r="410" spans="1:3">
      <c r="A410">
        <v>408</v>
      </c>
      <c r="B410">
        <v>1429816.13908432</v>
      </c>
      <c r="C410">
        <v>2922675.49019963</v>
      </c>
    </row>
    <row r="411" spans="1:3">
      <c r="A411">
        <v>409</v>
      </c>
      <c r="B411">
        <v>1429855.95208857</v>
      </c>
      <c r="C411">
        <v>2922675.49019963</v>
      </c>
    </row>
    <row r="412" spans="1:3">
      <c r="A412">
        <v>410</v>
      </c>
      <c r="B412">
        <v>1429783.36411913</v>
      </c>
      <c r="C412">
        <v>2922675.49019963</v>
      </c>
    </row>
    <row r="413" spans="1:3">
      <c r="A413">
        <v>411</v>
      </c>
      <c r="B413">
        <v>1429773.6251941</v>
      </c>
      <c r="C413">
        <v>2922675.49019963</v>
      </c>
    </row>
    <row r="414" spans="1:3">
      <c r="A414">
        <v>412</v>
      </c>
      <c r="B414">
        <v>1429820.8692759</v>
      </c>
      <c r="C414">
        <v>2922675.49019963</v>
      </c>
    </row>
    <row r="415" spans="1:3">
      <c r="A415">
        <v>413</v>
      </c>
      <c r="B415">
        <v>1429836.13828628</v>
      </c>
      <c r="C415">
        <v>2922675.49019963</v>
      </c>
    </row>
    <row r="416" spans="1:3">
      <c r="A416">
        <v>414</v>
      </c>
      <c r="B416">
        <v>1429813.17669019</v>
      </c>
      <c r="C416">
        <v>2922675.49019963</v>
      </c>
    </row>
    <row r="417" spans="1:3">
      <c r="A417">
        <v>415</v>
      </c>
      <c r="B417">
        <v>1429891.87703476</v>
      </c>
      <c r="C417">
        <v>2922675.49019963</v>
      </c>
    </row>
    <row r="418" spans="1:3">
      <c r="A418">
        <v>416</v>
      </c>
      <c r="B418">
        <v>1429798.81315207</v>
      </c>
      <c r="C418">
        <v>2922675.49019963</v>
      </c>
    </row>
    <row r="419" spans="1:3">
      <c r="A419">
        <v>417</v>
      </c>
      <c r="B419">
        <v>1429762.9681069</v>
      </c>
      <c r="C419">
        <v>2922675.49019963</v>
      </c>
    </row>
    <row r="420" spans="1:3">
      <c r="A420">
        <v>418</v>
      </c>
      <c r="B420">
        <v>1429760.76546104</v>
      </c>
      <c r="C420">
        <v>2922675.49019963</v>
      </c>
    </row>
    <row r="421" spans="1:3">
      <c r="A421">
        <v>419</v>
      </c>
      <c r="B421">
        <v>1429773.38569721</v>
      </c>
      <c r="C421">
        <v>2922675.49019963</v>
      </c>
    </row>
    <row r="422" spans="1:3">
      <c r="A422">
        <v>420</v>
      </c>
      <c r="B422">
        <v>1429756.60872231</v>
      </c>
      <c r="C422">
        <v>2922675.49019963</v>
      </c>
    </row>
    <row r="423" spans="1:3">
      <c r="A423">
        <v>421</v>
      </c>
      <c r="B423">
        <v>1429760.41181118</v>
      </c>
      <c r="C423">
        <v>2922675.49019963</v>
      </c>
    </row>
    <row r="424" spans="1:3">
      <c r="A424">
        <v>422</v>
      </c>
      <c r="B424">
        <v>1429727.73116857</v>
      </c>
      <c r="C424">
        <v>2922675.49019963</v>
      </c>
    </row>
    <row r="425" spans="1:3">
      <c r="A425">
        <v>423</v>
      </c>
      <c r="B425">
        <v>1429729.91951144</v>
      </c>
      <c r="C425">
        <v>2922675.49019963</v>
      </c>
    </row>
    <row r="426" spans="1:3">
      <c r="A426">
        <v>424</v>
      </c>
      <c r="B426">
        <v>1429749.39835632</v>
      </c>
      <c r="C426">
        <v>2922675.49019963</v>
      </c>
    </row>
    <row r="427" spans="1:3">
      <c r="A427">
        <v>425</v>
      </c>
      <c r="B427">
        <v>1429725.01417117</v>
      </c>
      <c r="C427">
        <v>2922675.49019963</v>
      </c>
    </row>
    <row r="428" spans="1:3">
      <c r="A428">
        <v>426</v>
      </c>
      <c r="B428">
        <v>1429737.33068432</v>
      </c>
      <c r="C428">
        <v>2922675.49019963</v>
      </c>
    </row>
    <row r="429" spans="1:3">
      <c r="A429">
        <v>427</v>
      </c>
      <c r="B429">
        <v>1429750.22946671</v>
      </c>
      <c r="C429">
        <v>2922675.49019963</v>
      </c>
    </row>
    <row r="430" spans="1:3">
      <c r="A430">
        <v>428</v>
      </c>
      <c r="B430">
        <v>1429773.5719413</v>
      </c>
      <c r="C430">
        <v>2922675.49019963</v>
      </c>
    </row>
    <row r="431" spans="1:3">
      <c r="A431">
        <v>429</v>
      </c>
      <c r="B431">
        <v>1429683.83706249</v>
      </c>
      <c r="C431">
        <v>2922675.49019963</v>
      </c>
    </row>
    <row r="432" spans="1:3">
      <c r="A432">
        <v>430</v>
      </c>
      <c r="B432">
        <v>1429656.68053382</v>
      </c>
      <c r="C432">
        <v>2922675.49019963</v>
      </c>
    </row>
    <row r="433" spans="1:3">
      <c r="A433">
        <v>431</v>
      </c>
      <c r="B433">
        <v>1429644.72263924</v>
      </c>
      <c r="C433">
        <v>2922675.49019963</v>
      </c>
    </row>
    <row r="434" spans="1:3">
      <c r="A434">
        <v>432</v>
      </c>
      <c r="B434">
        <v>1429657.02719138</v>
      </c>
      <c r="C434">
        <v>2922675.49019963</v>
      </c>
    </row>
    <row r="435" spans="1:3">
      <c r="A435">
        <v>433</v>
      </c>
      <c r="B435">
        <v>1429651.35446623</v>
      </c>
      <c r="C435">
        <v>2922675.49019963</v>
      </c>
    </row>
    <row r="436" spans="1:3">
      <c r="A436">
        <v>434</v>
      </c>
      <c r="B436">
        <v>1429637.73540062</v>
      </c>
      <c r="C436">
        <v>2922675.49019963</v>
      </c>
    </row>
    <row r="437" spans="1:3">
      <c r="A437">
        <v>435</v>
      </c>
      <c r="B437">
        <v>1429635.96004884</v>
      </c>
      <c r="C437">
        <v>2922675.49019963</v>
      </c>
    </row>
    <row r="438" spans="1:3">
      <c r="A438">
        <v>436</v>
      </c>
      <c r="B438">
        <v>1429635.25483264</v>
      </c>
      <c r="C438">
        <v>2922675.49019963</v>
      </c>
    </row>
    <row r="439" spans="1:3">
      <c r="A439">
        <v>437</v>
      </c>
      <c r="B439">
        <v>1429575.0834796</v>
      </c>
      <c r="C439">
        <v>2922675.49019963</v>
      </c>
    </row>
    <row r="440" spans="1:3">
      <c r="A440">
        <v>438</v>
      </c>
      <c r="B440">
        <v>1429575.11650264</v>
      </c>
      <c r="C440">
        <v>2922675.49019963</v>
      </c>
    </row>
    <row r="441" spans="1:3">
      <c r="A441">
        <v>439</v>
      </c>
      <c r="B441">
        <v>1429564.05234563</v>
      </c>
      <c r="C441">
        <v>2922675.49019963</v>
      </c>
    </row>
    <row r="442" spans="1:3">
      <c r="A442">
        <v>440</v>
      </c>
      <c r="B442">
        <v>1429549.9332992</v>
      </c>
      <c r="C442">
        <v>2922675.49019963</v>
      </c>
    </row>
    <row r="443" spans="1:3">
      <c r="A443">
        <v>441</v>
      </c>
      <c r="B443">
        <v>1429539.5723551</v>
      </c>
      <c r="C443">
        <v>2922675.49019963</v>
      </c>
    </row>
    <row r="444" spans="1:3">
      <c r="A444">
        <v>442</v>
      </c>
      <c r="B444">
        <v>1429545.09705055</v>
      </c>
      <c r="C444">
        <v>2922675.49019963</v>
      </c>
    </row>
    <row r="445" spans="1:3">
      <c r="A445">
        <v>443</v>
      </c>
      <c r="B445">
        <v>1429546.51668903</v>
      </c>
      <c r="C445">
        <v>2922675.49019963</v>
      </c>
    </row>
    <row r="446" spans="1:3">
      <c r="A446">
        <v>444</v>
      </c>
      <c r="B446">
        <v>1429529.16252271</v>
      </c>
      <c r="C446">
        <v>2922675.49019963</v>
      </c>
    </row>
    <row r="447" spans="1:3">
      <c r="A447">
        <v>445</v>
      </c>
      <c r="B447">
        <v>1429508.93380697</v>
      </c>
      <c r="C447">
        <v>2922675.49019963</v>
      </c>
    </row>
    <row r="448" spans="1:3">
      <c r="A448">
        <v>446</v>
      </c>
      <c r="B448">
        <v>1429478.793059</v>
      </c>
      <c r="C448">
        <v>2922675.49019963</v>
      </c>
    </row>
    <row r="449" spans="1:3">
      <c r="A449">
        <v>447</v>
      </c>
      <c r="B449">
        <v>1429519.76912834</v>
      </c>
      <c r="C449">
        <v>2922675.49019963</v>
      </c>
    </row>
    <row r="450" spans="1:3">
      <c r="A450">
        <v>448</v>
      </c>
      <c r="B450">
        <v>1429491.60310741</v>
      </c>
      <c r="C450">
        <v>2922675.49019963</v>
      </c>
    </row>
    <row r="451" spans="1:3">
      <c r="A451">
        <v>449</v>
      </c>
      <c r="B451">
        <v>1429451.34456313</v>
      </c>
      <c r="C451">
        <v>2922675.49019963</v>
      </c>
    </row>
    <row r="452" spans="1:3">
      <c r="A452">
        <v>450</v>
      </c>
      <c r="B452">
        <v>1429476.36914508</v>
      </c>
      <c r="C452">
        <v>2922675.49019963</v>
      </c>
    </row>
    <row r="453" spans="1:3">
      <c r="A453">
        <v>451</v>
      </c>
      <c r="B453">
        <v>1429423.23523304</v>
      </c>
      <c r="C453">
        <v>2922675.49019963</v>
      </c>
    </row>
    <row r="454" spans="1:3">
      <c r="A454">
        <v>452</v>
      </c>
      <c r="B454">
        <v>1429428.94816651</v>
      </c>
      <c r="C454">
        <v>2922675.49019963</v>
      </c>
    </row>
    <row r="455" spans="1:3">
      <c r="A455">
        <v>453</v>
      </c>
      <c r="B455">
        <v>1429388.82747468</v>
      </c>
      <c r="C455">
        <v>2922675.49019963</v>
      </c>
    </row>
    <row r="456" spans="1:3">
      <c r="A456">
        <v>454</v>
      </c>
      <c r="B456">
        <v>1429403.28470083</v>
      </c>
      <c r="C456">
        <v>2922675.49019963</v>
      </c>
    </row>
    <row r="457" spans="1:3">
      <c r="A457">
        <v>455</v>
      </c>
      <c r="B457">
        <v>1429441.08103317</v>
      </c>
      <c r="C457">
        <v>2922675.49019963</v>
      </c>
    </row>
    <row r="458" spans="1:3">
      <c r="A458">
        <v>456</v>
      </c>
      <c r="B458">
        <v>1429412.64206958</v>
      </c>
      <c r="C458">
        <v>2922675.49019963</v>
      </c>
    </row>
    <row r="459" spans="1:3">
      <c r="A459">
        <v>457</v>
      </c>
      <c r="B459">
        <v>1429416.51143939</v>
      </c>
      <c r="C459">
        <v>2922675.49019963</v>
      </c>
    </row>
    <row r="460" spans="1:3">
      <c r="A460">
        <v>458</v>
      </c>
      <c r="B460">
        <v>1429409.70558525</v>
      </c>
      <c r="C460">
        <v>2922675.49019963</v>
      </c>
    </row>
    <row r="461" spans="1:3">
      <c r="A461">
        <v>459</v>
      </c>
      <c r="B461">
        <v>1429382.77714311</v>
      </c>
      <c r="C461">
        <v>2922675.49019963</v>
      </c>
    </row>
    <row r="462" spans="1:3">
      <c r="A462">
        <v>460</v>
      </c>
      <c r="B462">
        <v>1429394.73445797</v>
      </c>
      <c r="C462">
        <v>2922675.49019963</v>
      </c>
    </row>
    <row r="463" spans="1:3">
      <c r="A463">
        <v>461</v>
      </c>
      <c r="B463">
        <v>1429376.3830402</v>
      </c>
      <c r="C463">
        <v>2922675.49019963</v>
      </c>
    </row>
    <row r="464" spans="1:3">
      <c r="A464">
        <v>462</v>
      </c>
      <c r="B464">
        <v>1429378.2321657</v>
      </c>
      <c r="C464">
        <v>2922675.49019963</v>
      </c>
    </row>
    <row r="465" spans="1:3">
      <c r="A465">
        <v>463</v>
      </c>
      <c r="B465">
        <v>1429341.44112134</v>
      </c>
      <c r="C465">
        <v>2922675.49019963</v>
      </c>
    </row>
    <row r="466" spans="1:3">
      <c r="A466">
        <v>464</v>
      </c>
      <c r="B466">
        <v>1429378.45716832</v>
      </c>
      <c r="C466">
        <v>2922675.49019963</v>
      </c>
    </row>
    <row r="467" spans="1:3">
      <c r="A467">
        <v>465</v>
      </c>
      <c r="B467">
        <v>1429406.88106643</v>
      </c>
      <c r="C467">
        <v>2922675.49019963</v>
      </c>
    </row>
    <row r="468" spans="1:3">
      <c r="A468">
        <v>466</v>
      </c>
      <c r="B468">
        <v>1429390.78097828</v>
      </c>
      <c r="C468">
        <v>2922675.49019963</v>
      </c>
    </row>
    <row r="469" spans="1:3">
      <c r="A469">
        <v>467</v>
      </c>
      <c r="B469">
        <v>1429384.03821928</v>
      </c>
      <c r="C469">
        <v>2922675.49019963</v>
      </c>
    </row>
    <row r="470" spans="1:3">
      <c r="A470">
        <v>468</v>
      </c>
      <c r="B470">
        <v>1429380.07531065</v>
      </c>
      <c r="C470">
        <v>2922675.49019963</v>
      </c>
    </row>
    <row r="471" spans="1:3">
      <c r="A471">
        <v>469</v>
      </c>
      <c r="B471">
        <v>1429339.8802596</v>
      </c>
      <c r="C471">
        <v>2922675.49019963</v>
      </c>
    </row>
    <row r="472" spans="1:3">
      <c r="A472">
        <v>470</v>
      </c>
      <c r="B472">
        <v>1429318.17527576</v>
      </c>
      <c r="C472">
        <v>2922675.49019963</v>
      </c>
    </row>
    <row r="473" spans="1:3">
      <c r="A473">
        <v>471</v>
      </c>
      <c r="B473">
        <v>1429357.13842439</v>
      </c>
      <c r="C473">
        <v>2922675.49019963</v>
      </c>
    </row>
    <row r="474" spans="1:3">
      <c r="A474">
        <v>472</v>
      </c>
      <c r="B474">
        <v>1429328.39280651</v>
      </c>
      <c r="C474">
        <v>2922675.49019963</v>
      </c>
    </row>
    <row r="475" spans="1:3">
      <c r="A475">
        <v>473</v>
      </c>
      <c r="B475">
        <v>1429320.81280536</v>
      </c>
      <c r="C475">
        <v>2922675.49019963</v>
      </c>
    </row>
    <row r="476" spans="1:3">
      <c r="A476">
        <v>474</v>
      </c>
      <c r="B476">
        <v>1429311.82061515</v>
      </c>
      <c r="C476">
        <v>2922675.49019963</v>
      </c>
    </row>
    <row r="477" spans="1:3">
      <c r="A477">
        <v>475</v>
      </c>
      <c r="B477">
        <v>1429279.6568836</v>
      </c>
      <c r="C477">
        <v>2922675.49019963</v>
      </c>
    </row>
    <row r="478" spans="1:3">
      <c r="A478">
        <v>476</v>
      </c>
      <c r="B478">
        <v>1429318.1107853</v>
      </c>
      <c r="C478">
        <v>2922675.49019963</v>
      </c>
    </row>
    <row r="479" spans="1:3">
      <c r="A479">
        <v>477</v>
      </c>
      <c r="B479">
        <v>1429288.95306458</v>
      </c>
      <c r="C479">
        <v>2922675.49019963</v>
      </c>
    </row>
    <row r="480" spans="1:3">
      <c r="A480">
        <v>478</v>
      </c>
      <c r="B480">
        <v>1429324.92354241</v>
      </c>
      <c r="C480">
        <v>2922675.49019963</v>
      </c>
    </row>
    <row r="481" spans="1:3">
      <c r="A481">
        <v>479</v>
      </c>
      <c r="B481">
        <v>1429321.50020373</v>
      </c>
      <c r="C481">
        <v>2922675.49019963</v>
      </c>
    </row>
    <row r="482" spans="1:3">
      <c r="A482">
        <v>480</v>
      </c>
      <c r="B482">
        <v>1429319.30517773</v>
      </c>
      <c r="C482">
        <v>2922675.49019963</v>
      </c>
    </row>
    <row r="483" spans="1:3">
      <c r="A483">
        <v>481</v>
      </c>
      <c r="B483">
        <v>1429307.57622681</v>
      </c>
      <c r="C483">
        <v>2922675.49019963</v>
      </c>
    </row>
    <row r="484" spans="1:3">
      <c r="A484">
        <v>482</v>
      </c>
      <c r="B484">
        <v>1429311.46474857</v>
      </c>
      <c r="C484">
        <v>2922675.49019963</v>
      </c>
    </row>
    <row r="485" spans="1:3">
      <c r="A485">
        <v>483</v>
      </c>
      <c r="B485">
        <v>1429301.76515922</v>
      </c>
      <c r="C485">
        <v>2922675.49019963</v>
      </c>
    </row>
    <row r="486" spans="1:3">
      <c r="A486">
        <v>484</v>
      </c>
      <c r="B486">
        <v>1429306.86013638</v>
      </c>
      <c r="C486">
        <v>2922675.49019963</v>
      </c>
    </row>
    <row r="487" spans="1:3">
      <c r="A487">
        <v>485</v>
      </c>
      <c r="B487">
        <v>1429311.97540533</v>
      </c>
      <c r="C487">
        <v>2922675.49019963</v>
      </c>
    </row>
    <row r="488" spans="1:3">
      <c r="A488">
        <v>486</v>
      </c>
      <c r="B488">
        <v>1429303.54709078</v>
      </c>
      <c r="C488">
        <v>2922675.49019963</v>
      </c>
    </row>
    <row r="489" spans="1:3">
      <c r="A489">
        <v>487</v>
      </c>
      <c r="B489">
        <v>1429297.54641152</v>
      </c>
      <c r="C489">
        <v>2922675.49019963</v>
      </c>
    </row>
    <row r="490" spans="1:3">
      <c r="A490">
        <v>488</v>
      </c>
      <c r="B490">
        <v>1429304.27244133</v>
      </c>
      <c r="C490">
        <v>2922675.49019963</v>
      </c>
    </row>
    <row r="491" spans="1:3">
      <c r="A491">
        <v>489</v>
      </c>
      <c r="B491">
        <v>1429316.30932662</v>
      </c>
      <c r="C491">
        <v>2922675.49019963</v>
      </c>
    </row>
    <row r="492" spans="1:3">
      <c r="A492">
        <v>490</v>
      </c>
      <c r="B492">
        <v>1429299.18668319</v>
      </c>
      <c r="C492">
        <v>2922675.49019963</v>
      </c>
    </row>
    <row r="493" spans="1:3">
      <c r="A493">
        <v>491</v>
      </c>
      <c r="B493">
        <v>1429284.77228068</v>
      </c>
      <c r="C493">
        <v>2922675.49019963</v>
      </c>
    </row>
    <row r="494" spans="1:3">
      <c r="A494">
        <v>492</v>
      </c>
      <c r="B494">
        <v>1429283.64886327</v>
      </c>
      <c r="C494">
        <v>2922675.49019963</v>
      </c>
    </row>
    <row r="495" spans="1:3">
      <c r="A495">
        <v>493</v>
      </c>
      <c r="B495">
        <v>1429282.59111932</v>
      </c>
      <c r="C495">
        <v>2922675.49019963</v>
      </c>
    </row>
    <row r="496" spans="1:3">
      <c r="A496">
        <v>494</v>
      </c>
      <c r="B496">
        <v>1429274.76917889</v>
      </c>
      <c r="C496">
        <v>2922675.49019963</v>
      </c>
    </row>
    <row r="497" spans="1:3">
      <c r="A497">
        <v>495</v>
      </c>
      <c r="B497">
        <v>1429284.86426902</v>
      </c>
      <c r="C497">
        <v>2922675.49019963</v>
      </c>
    </row>
    <row r="498" spans="1:3">
      <c r="A498">
        <v>496</v>
      </c>
      <c r="B498">
        <v>1429266.16194013</v>
      </c>
      <c r="C498">
        <v>2922675.49019963</v>
      </c>
    </row>
    <row r="499" spans="1:3">
      <c r="A499">
        <v>497</v>
      </c>
      <c r="B499">
        <v>1429278.21433956</v>
      </c>
      <c r="C499">
        <v>2922675.49019963</v>
      </c>
    </row>
    <row r="500" spans="1:3">
      <c r="A500">
        <v>498</v>
      </c>
      <c r="B500">
        <v>1429275.70315345</v>
      </c>
      <c r="C500">
        <v>2922675.49019963</v>
      </c>
    </row>
    <row r="501" spans="1:3">
      <c r="A501">
        <v>499</v>
      </c>
      <c r="B501">
        <v>1429277.62985469</v>
      </c>
      <c r="C501">
        <v>2922675.49019963</v>
      </c>
    </row>
    <row r="502" spans="1:3">
      <c r="A502">
        <v>500</v>
      </c>
      <c r="B502">
        <v>1429267.51719686</v>
      </c>
      <c r="C502">
        <v>2922675.49019963</v>
      </c>
    </row>
    <row r="503" spans="1:3">
      <c r="A503">
        <v>501</v>
      </c>
      <c r="B503">
        <v>1429270.42510175</v>
      </c>
      <c r="C503">
        <v>2922675.49019963</v>
      </c>
    </row>
    <row r="504" spans="1:3">
      <c r="A504">
        <v>502</v>
      </c>
      <c r="B504">
        <v>1429263.10753368</v>
      </c>
      <c r="C504">
        <v>2922675.49019963</v>
      </c>
    </row>
    <row r="505" spans="1:3">
      <c r="A505">
        <v>503</v>
      </c>
      <c r="B505">
        <v>1429265.05481056</v>
      </c>
      <c r="C505">
        <v>2922675.49019963</v>
      </c>
    </row>
    <row r="506" spans="1:3">
      <c r="A506">
        <v>504</v>
      </c>
      <c r="B506">
        <v>1429230.16911965</v>
      </c>
      <c r="C506">
        <v>2922675.49019963</v>
      </c>
    </row>
    <row r="507" spans="1:3">
      <c r="A507">
        <v>505</v>
      </c>
      <c r="B507">
        <v>1429223.3161823</v>
      </c>
      <c r="C507">
        <v>2922675.49019963</v>
      </c>
    </row>
    <row r="508" spans="1:3">
      <c r="A508">
        <v>506</v>
      </c>
      <c r="B508">
        <v>1429251.79605127</v>
      </c>
      <c r="C508">
        <v>2922675.49019963</v>
      </c>
    </row>
    <row r="509" spans="1:3">
      <c r="A509">
        <v>507</v>
      </c>
      <c r="B509">
        <v>1429230.27531404</v>
      </c>
      <c r="C509">
        <v>2922675.49019963</v>
      </c>
    </row>
    <row r="510" spans="1:3">
      <c r="A510">
        <v>508</v>
      </c>
      <c r="B510">
        <v>1429220.32139186</v>
      </c>
      <c r="C510">
        <v>2922675.49019963</v>
      </c>
    </row>
    <row r="511" spans="1:3">
      <c r="A511">
        <v>509</v>
      </c>
      <c r="B511">
        <v>1429234.30934102</v>
      </c>
      <c r="C511">
        <v>2922675.49019963</v>
      </c>
    </row>
    <row r="512" spans="1:3">
      <c r="A512">
        <v>510</v>
      </c>
      <c r="B512">
        <v>1429220.83506721</v>
      </c>
      <c r="C512">
        <v>2922675.49019963</v>
      </c>
    </row>
    <row r="513" spans="1:3">
      <c r="A513">
        <v>511</v>
      </c>
      <c r="B513">
        <v>1429225.079183</v>
      </c>
      <c r="C513">
        <v>2922675.49019963</v>
      </c>
    </row>
    <row r="514" spans="1:3">
      <c r="A514">
        <v>512</v>
      </c>
      <c r="B514">
        <v>1429228.07667579</v>
      </c>
      <c r="C514">
        <v>2922675.49019963</v>
      </c>
    </row>
    <row r="515" spans="1:3">
      <c r="A515">
        <v>513</v>
      </c>
      <c r="B515">
        <v>1429226.72214412</v>
      </c>
      <c r="C515">
        <v>2922675.49019963</v>
      </c>
    </row>
    <row r="516" spans="1:3">
      <c r="A516">
        <v>514</v>
      </c>
      <c r="B516">
        <v>1429229.64756868</v>
      </c>
      <c r="C516">
        <v>2922675.49019963</v>
      </c>
    </row>
    <row r="517" spans="1:3">
      <c r="A517">
        <v>515</v>
      </c>
      <c r="B517">
        <v>1429222.35085238</v>
      </c>
      <c r="C517">
        <v>2922675.49019963</v>
      </c>
    </row>
    <row r="518" spans="1:3">
      <c r="A518">
        <v>516</v>
      </c>
      <c r="B518">
        <v>1429226.26386799</v>
      </c>
      <c r="C518">
        <v>2922675.49019963</v>
      </c>
    </row>
    <row r="519" spans="1:3">
      <c r="A519">
        <v>517</v>
      </c>
      <c r="B519">
        <v>1429225.68752493</v>
      </c>
      <c r="C519">
        <v>2922675.49019963</v>
      </c>
    </row>
    <row r="520" spans="1:3">
      <c r="A520">
        <v>518</v>
      </c>
      <c r="B520">
        <v>1429228.43669257</v>
      </c>
      <c r="C520">
        <v>2922675.49019963</v>
      </c>
    </row>
    <row r="521" spans="1:3">
      <c r="A521">
        <v>519</v>
      </c>
      <c r="B521">
        <v>1429224.10638488</v>
      </c>
      <c r="C521">
        <v>2922675.49019963</v>
      </c>
    </row>
    <row r="522" spans="1:3">
      <c r="A522">
        <v>520</v>
      </c>
      <c r="B522">
        <v>1429225.42017915</v>
      </c>
      <c r="C522">
        <v>2922675.49019963</v>
      </c>
    </row>
    <row r="523" spans="1:3">
      <c r="A523">
        <v>521</v>
      </c>
      <c r="B523">
        <v>1429224.9050186</v>
      </c>
      <c r="C523">
        <v>2922675.49019963</v>
      </c>
    </row>
    <row r="524" spans="1:3">
      <c r="A524">
        <v>522</v>
      </c>
      <c r="B524">
        <v>1429221.85914913</v>
      </c>
      <c r="C524">
        <v>2922675.49019963</v>
      </c>
    </row>
    <row r="525" spans="1:3">
      <c r="A525">
        <v>523</v>
      </c>
      <c r="B525">
        <v>1429226.64528297</v>
      </c>
      <c r="C525">
        <v>2922675.49019963</v>
      </c>
    </row>
    <row r="526" spans="1:3">
      <c r="A526">
        <v>524</v>
      </c>
      <c r="B526">
        <v>1429228.11446562</v>
      </c>
      <c r="C526">
        <v>2922675.49019963</v>
      </c>
    </row>
    <row r="527" spans="1:3">
      <c r="A527">
        <v>525</v>
      </c>
      <c r="B527">
        <v>1429221.3573935</v>
      </c>
      <c r="C527">
        <v>2922675.49019963</v>
      </c>
    </row>
    <row r="528" spans="1:3">
      <c r="A528">
        <v>526</v>
      </c>
      <c r="B528">
        <v>1429212.84453121</v>
      </c>
      <c r="C528">
        <v>2922675.49019963</v>
      </c>
    </row>
    <row r="529" spans="1:3">
      <c r="A529">
        <v>527</v>
      </c>
      <c r="B529">
        <v>1429229.34252478</v>
      </c>
      <c r="C529">
        <v>2922675.49019963</v>
      </c>
    </row>
    <row r="530" spans="1:3">
      <c r="A530">
        <v>528</v>
      </c>
      <c r="B530">
        <v>1429223.01938801</v>
      </c>
      <c r="C530">
        <v>2922675.49019963</v>
      </c>
    </row>
    <row r="531" spans="1:3">
      <c r="A531">
        <v>529</v>
      </c>
      <c r="B531">
        <v>1429221.06570736</v>
      </c>
      <c r="C531">
        <v>2922675.49019963</v>
      </c>
    </row>
    <row r="532" spans="1:3">
      <c r="A532">
        <v>530</v>
      </c>
      <c r="B532">
        <v>1429222.7513008</v>
      </c>
      <c r="C532">
        <v>2922675.49019963</v>
      </c>
    </row>
    <row r="533" spans="1:3">
      <c r="A533">
        <v>531</v>
      </c>
      <c r="B533">
        <v>1429213.5109442</v>
      </c>
      <c r="C533">
        <v>2922675.49019963</v>
      </c>
    </row>
    <row r="534" spans="1:3">
      <c r="A534">
        <v>532</v>
      </c>
      <c r="B534">
        <v>1429217.05936267</v>
      </c>
      <c r="C534">
        <v>2922675.49019963</v>
      </c>
    </row>
    <row r="535" spans="1:3">
      <c r="A535">
        <v>533</v>
      </c>
      <c r="B535">
        <v>1429210.4765578</v>
      </c>
      <c r="C535">
        <v>2922675.49019963</v>
      </c>
    </row>
    <row r="536" spans="1:3">
      <c r="A536">
        <v>534</v>
      </c>
      <c r="B536">
        <v>1429210.82221546</v>
      </c>
      <c r="C536">
        <v>2922675.49019963</v>
      </c>
    </row>
    <row r="537" spans="1:3">
      <c r="A537">
        <v>535</v>
      </c>
      <c r="B537">
        <v>1429209.05965017</v>
      </c>
      <c r="C537">
        <v>2922675.49019963</v>
      </c>
    </row>
    <row r="538" spans="1:3">
      <c r="A538">
        <v>536</v>
      </c>
      <c r="B538">
        <v>1429211.78354212</v>
      </c>
      <c r="C538">
        <v>2922675.49019963</v>
      </c>
    </row>
    <row r="539" spans="1:3">
      <c r="A539">
        <v>537</v>
      </c>
      <c r="B539">
        <v>1429213.54728649</v>
      </c>
      <c r="C539">
        <v>2922675.49019963</v>
      </c>
    </row>
    <row r="540" spans="1:3">
      <c r="A540">
        <v>538</v>
      </c>
      <c r="B540">
        <v>1429212.80172471</v>
      </c>
      <c r="C540">
        <v>2922675.49019963</v>
      </c>
    </row>
    <row r="541" spans="1:3">
      <c r="A541">
        <v>539</v>
      </c>
      <c r="B541">
        <v>1429214.96992152</v>
      </c>
      <c r="C541">
        <v>2922675.49019963</v>
      </c>
    </row>
    <row r="542" spans="1:3">
      <c r="A542">
        <v>540</v>
      </c>
      <c r="B542">
        <v>1429215.44005469</v>
      </c>
      <c r="C542">
        <v>2922675.49019963</v>
      </c>
    </row>
    <row r="543" spans="1:3">
      <c r="A543">
        <v>541</v>
      </c>
      <c r="B543">
        <v>1429210.67743035</v>
      </c>
      <c r="C543">
        <v>2922675.49019963</v>
      </c>
    </row>
    <row r="544" spans="1:3">
      <c r="A544">
        <v>542</v>
      </c>
      <c r="B544">
        <v>1429212.97329534</v>
      </c>
      <c r="C544">
        <v>2922675.49019963</v>
      </c>
    </row>
    <row r="545" spans="1:3">
      <c r="A545">
        <v>543</v>
      </c>
      <c r="B545">
        <v>1429199.21781879</v>
      </c>
      <c r="C545">
        <v>2922675.49019963</v>
      </c>
    </row>
    <row r="546" spans="1:3">
      <c r="A546">
        <v>544</v>
      </c>
      <c r="B546">
        <v>1429189.99738047</v>
      </c>
      <c r="C546">
        <v>2922675.49019963</v>
      </c>
    </row>
    <row r="547" spans="1:3">
      <c r="A547">
        <v>545</v>
      </c>
      <c r="B547">
        <v>1429189.93594112</v>
      </c>
      <c r="C547">
        <v>2922675.49019963</v>
      </c>
    </row>
    <row r="548" spans="1:3">
      <c r="A548">
        <v>546</v>
      </c>
      <c r="B548">
        <v>1429191.86243004</v>
      </c>
      <c r="C548">
        <v>2922675.49019963</v>
      </c>
    </row>
    <row r="549" spans="1:3">
      <c r="A549">
        <v>547</v>
      </c>
      <c r="B549">
        <v>1429188.55126622</v>
      </c>
      <c r="C549">
        <v>2922675.49019963</v>
      </c>
    </row>
    <row r="550" spans="1:3">
      <c r="A550">
        <v>548</v>
      </c>
      <c r="B550">
        <v>1429188.67883195</v>
      </c>
      <c r="C550">
        <v>2922675.49019963</v>
      </c>
    </row>
    <row r="551" spans="1:3">
      <c r="A551">
        <v>549</v>
      </c>
      <c r="B551">
        <v>1429190.95638698</v>
      </c>
      <c r="C551">
        <v>2922675.49019963</v>
      </c>
    </row>
    <row r="552" spans="1:3">
      <c r="A552">
        <v>550</v>
      </c>
      <c r="B552">
        <v>1429192.13902764</v>
      </c>
      <c r="C552">
        <v>2922675.49019963</v>
      </c>
    </row>
    <row r="553" spans="1:3">
      <c r="A553">
        <v>551</v>
      </c>
      <c r="B553">
        <v>1429191.11417607</v>
      </c>
      <c r="C553">
        <v>2922675.49019963</v>
      </c>
    </row>
    <row r="554" spans="1:3">
      <c r="A554">
        <v>552</v>
      </c>
      <c r="B554">
        <v>1429192.43991851</v>
      </c>
      <c r="C554">
        <v>2922675.49019963</v>
      </c>
    </row>
    <row r="555" spans="1:3">
      <c r="A555">
        <v>553</v>
      </c>
      <c r="B555">
        <v>1429193.24673797</v>
      </c>
      <c r="C555">
        <v>2922675.49019963</v>
      </c>
    </row>
    <row r="556" spans="1:3">
      <c r="A556">
        <v>554</v>
      </c>
      <c r="B556">
        <v>1429191.51700942</v>
      </c>
      <c r="C556">
        <v>2922675.49019963</v>
      </c>
    </row>
    <row r="557" spans="1:3">
      <c r="A557">
        <v>555</v>
      </c>
      <c r="B557">
        <v>1429191.78006634</v>
      </c>
      <c r="C557">
        <v>2922675.49019963</v>
      </c>
    </row>
    <row r="558" spans="1:3">
      <c r="A558">
        <v>556</v>
      </c>
      <c r="B558">
        <v>1429189.36238903</v>
      </c>
      <c r="C558">
        <v>2922675.49019963</v>
      </c>
    </row>
    <row r="559" spans="1:3">
      <c r="A559">
        <v>557</v>
      </c>
      <c r="B559">
        <v>1429191.95891152</v>
      </c>
      <c r="C559">
        <v>2922675.49019963</v>
      </c>
    </row>
    <row r="560" spans="1:3">
      <c r="A560">
        <v>558</v>
      </c>
      <c r="B560">
        <v>1429191.20028285</v>
      </c>
      <c r="C560">
        <v>2922675.49019963</v>
      </c>
    </row>
    <row r="561" spans="1:3">
      <c r="A561">
        <v>559</v>
      </c>
      <c r="B561">
        <v>1429192.21003934</v>
      </c>
      <c r="C561">
        <v>2922675.49019963</v>
      </c>
    </row>
    <row r="562" spans="1:3">
      <c r="A562">
        <v>560</v>
      </c>
      <c r="B562">
        <v>1429195.70790969</v>
      </c>
      <c r="C562">
        <v>2922675.49019963</v>
      </c>
    </row>
    <row r="563" spans="1:3">
      <c r="A563">
        <v>561</v>
      </c>
      <c r="B563">
        <v>1429192.85493096</v>
      </c>
      <c r="C563">
        <v>2922675.49019963</v>
      </c>
    </row>
    <row r="564" spans="1:3">
      <c r="A564">
        <v>562</v>
      </c>
      <c r="B564">
        <v>1429196.45605476</v>
      </c>
      <c r="C564">
        <v>2922675.49019963</v>
      </c>
    </row>
    <row r="565" spans="1:3">
      <c r="A565">
        <v>563</v>
      </c>
      <c r="B565">
        <v>1429198.08356837</v>
      </c>
      <c r="C565">
        <v>2922675.49019963</v>
      </c>
    </row>
    <row r="566" spans="1:3">
      <c r="A566">
        <v>564</v>
      </c>
      <c r="B566">
        <v>1429205.63554929</v>
      </c>
      <c r="C566">
        <v>2922675.49019963</v>
      </c>
    </row>
    <row r="567" spans="1:3">
      <c r="A567">
        <v>565</v>
      </c>
      <c r="B567">
        <v>1429197.41809082</v>
      </c>
      <c r="C567">
        <v>2922675.49019963</v>
      </c>
    </row>
    <row r="568" spans="1:3">
      <c r="A568">
        <v>566</v>
      </c>
      <c r="B568">
        <v>1429196.20248748</v>
      </c>
      <c r="C568">
        <v>2922675.49019963</v>
      </c>
    </row>
    <row r="569" spans="1:3">
      <c r="A569">
        <v>567</v>
      </c>
      <c r="B569">
        <v>1429197.36243248</v>
      </c>
      <c r="C569">
        <v>2922675.49019963</v>
      </c>
    </row>
    <row r="570" spans="1:3">
      <c r="A570">
        <v>568</v>
      </c>
      <c r="B570">
        <v>1429198.3482446</v>
      </c>
      <c r="C570">
        <v>2922675.49019963</v>
      </c>
    </row>
    <row r="571" spans="1:3">
      <c r="A571">
        <v>569</v>
      </c>
      <c r="B571">
        <v>1429196.9249721</v>
      </c>
      <c r="C571">
        <v>2922675.49019963</v>
      </c>
    </row>
    <row r="572" spans="1:3">
      <c r="A572">
        <v>570</v>
      </c>
      <c r="B572">
        <v>1429195.77090376</v>
      </c>
      <c r="C572">
        <v>2922675.49019963</v>
      </c>
    </row>
    <row r="573" spans="1:3">
      <c r="A573">
        <v>571</v>
      </c>
      <c r="B573">
        <v>1429196.68823152</v>
      </c>
      <c r="C573">
        <v>2922675.49019963</v>
      </c>
    </row>
    <row r="574" spans="1:3">
      <c r="A574">
        <v>572</v>
      </c>
      <c r="B574">
        <v>1429199.68749994</v>
      </c>
      <c r="C574">
        <v>2922675.49019963</v>
      </c>
    </row>
    <row r="575" spans="1:3">
      <c r="A575">
        <v>573</v>
      </c>
      <c r="B575">
        <v>1429196.00021543</v>
      </c>
      <c r="C575">
        <v>2922675.49019963</v>
      </c>
    </row>
    <row r="576" spans="1:3">
      <c r="A576">
        <v>574</v>
      </c>
      <c r="B576">
        <v>1429198.68134494</v>
      </c>
      <c r="C576">
        <v>2922675.49019963</v>
      </c>
    </row>
    <row r="577" spans="1:3">
      <c r="A577">
        <v>575</v>
      </c>
      <c r="B577">
        <v>1429196.89412494</v>
      </c>
      <c r="C577">
        <v>2922675.49019963</v>
      </c>
    </row>
    <row r="578" spans="1:3">
      <c r="A578">
        <v>576</v>
      </c>
      <c r="B578">
        <v>1429193.57099341</v>
      </c>
      <c r="C578">
        <v>2922675.49019963</v>
      </c>
    </row>
    <row r="579" spans="1:3">
      <c r="A579">
        <v>577</v>
      </c>
      <c r="B579">
        <v>1429195.50093365</v>
      </c>
      <c r="C579">
        <v>2922675.49019963</v>
      </c>
    </row>
    <row r="580" spans="1:3">
      <c r="A580">
        <v>578</v>
      </c>
      <c r="B580">
        <v>1429195.80435343</v>
      </c>
      <c r="C580">
        <v>2922675.49019963</v>
      </c>
    </row>
    <row r="581" spans="1:3">
      <c r="A581">
        <v>579</v>
      </c>
      <c r="B581">
        <v>1429193.91407275</v>
      </c>
      <c r="C581">
        <v>2922675.49019963</v>
      </c>
    </row>
    <row r="582" spans="1:3">
      <c r="A582">
        <v>580</v>
      </c>
      <c r="B582">
        <v>1429191.44968597</v>
      </c>
      <c r="C582">
        <v>2922675.49019963</v>
      </c>
    </row>
    <row r="583" spans="1:3">
      <c r="A583">
        <v>581</v>
      </c>
      <c r="B583">
        <v>1429192.28259947</v>
      </c>
      <c r="C583">
        <v>2922675.49019963</v>
      </c>
    </row>
    <row r="584" spans="1:3">
      <c r="A584">
        <v>582</v>
      </c>
      <c r="B584">
        <v>1429194.22734484</v>
      </c>
      <c r="C584">
        <v>2922675.49019963</v>
      </c>
    </row>
    <row r="585" spans="1:3">
      <c r="A585">
        <v>583</v>
      </c>
      <c r="B585">
        <v>1429195.54896774</v>
      </c>
      <c r="C585">
        <v>2922675.49019963</v>
      </c>
    </row>
    <row r="586" spans="1:3">
      <c r="A586">
        <v>584</v>
      </c>
      <c r="B586">
        <v>1429195.90208468</v>
      </c>
      <c r="C586">
        <v>2922675.49019963</v>
      </c>
    </row>
    <row r="587" spans="1:3">
      <c r="A587">
        <v>585</v>
      </c>
      <c r="B587">
        <v>1429196.23940646</v>
      </c>
      <c r="C587">
        <v>2922675.49019963</v>
      </c>
    </row>
    <row r="588" spans="1:3">
      <c r="A588">
        <v>586</v>
      </c>
      <c r="B588">
        <v>1429196.04727014</v>
      </c>
      <c r="C588">
        <v>2922675.49019963</v>
      </c>
    </row>
    <row r="589" spans="1:3">
      <c r="A589">
        <v>587</v>
      </c>
      <c r="B589">
        <v>1429197.75200056</v>
      </c>
      <c r="C589">
        <v>2922675.49019963</v>
      </c>
    </row>
    <row r="590" spans="1:3">
      <c r="A590">
        <v>588</v>
      </c>
      <c r="B590">
        <v>1429196.92678596</v>
      </c>
      <c r="C590">
        <v>2922675.49019963</v>
      </c>
    </row>
    <row r="591" spans="1:3">
      <c r="A591">
        <v>589</v>
      </c>
      <c r="B591">
        <v>1429197.85912643</v>
      </c>
      <c r="C591">
        <v>2922675.49019963</v>
      </c>
    </row>
    <row r="592" spans="1:3">
      <c r="A592">
        <v>590</v>
      </c>
      <c r="B592">
        <v>1429197.75089491</v>
      </c>
      <c r="C592">
        <v>2922675.49019963</v>
      </c>
    </row>
    <row r="593" spans="1:3">
      <c r="A593">
        <v>591</v>
      </c>
      <c r="B593">
        <v>1429198.20772797</v>
      </c>
      <c r="C593">
        <v>2922675.49019963</v>
      </c>
    </row>
    <row r="594" spans="1:3">
      <c r="A594">
        <v>592</v>
      </c>
      <c r="B594">
        <v>1429198.17838744</v>
      </c>
      <c r="C594">
        <v>2922675.49019963</v>
      </c>
    </row>
    <row r="595" spans="1:3">
      <c r="A595">
        <v>593</v>
      </c>
      <c r="B595">
        <v>1429199.93946367</v>
      </c>
      <c r="C595">
        <v>2922675.49019963</v>
      </c>
    </row>
    <row r="596" spans="1:3">
      <c r="A596">
        <v>594</v>
      </c>
      <c r="B596">
        <v>1429198.04772402</v>
      </c>
      <c r="C596">
        <v>2922675.49019963</v>
      </c>
    </row>
    <row r="597" spans="1:3">
      <c r="A597">
        <v>595</v>
      </c>
      <c r="B597">
        <v>1429198.96733766</v>
      </c>
      <c r="C597">
        <v>2922675.49019963</v>
      </c>
    </row>
    <row r="598" spans="1:3">
      <c r="A598">
        <v>596</v>
      </c>
      <c r="B598">
        <v>1429200.14064533</v>
      </c>
      <c r="C598">
        <v>2922675.49019963</v>
      </c>
    </row>
    <row r="599" spans="1:3">
      <c r="A599">
        <v>597</v>
      </c>
      <c r="B599">
        <v>1429198.68757443</v>
      </c>
      <c r="C599">
        <v>2922675.49019963</v>
      </c>
    </row>
    <row r="600" spans="1:3">
      <c r="A600">
        <v>598</v>
      </c>
      <c r="B600">
        <v>1429201.02579995</v>
      </c>
      <c r="C600">
        <v>2922675.49019963</v>
      </c>
    </row>
    <row r="601" spans="1:3">
      <c r="A601">
        <v>599</v>
      </c>
      <c r="B601">
        <v>1429196.89226254</v>
      </c>
      <c r="C601">
        <v>2922675.49019963</v>
      </c>
    </row>
    <row r="602" spans="1:3">
      <c r="A602">
        <v>600</v>
      </c>
      <c r="B602">
        <v>1429198.18521376</v>
      </c>
      <c r="C602">
        <v>2922675.49019963</v>
      </c>
    </row>
    <row r="603" spans="1:3">
      <c r="A603">
        <v>601</v>
      </c>
      <c r="B603">
        <v>1429200.23095974</v>
      </c>
      <c r="C603">
        <v>2922675.49019963</v>
      </c>
    </row>
    <row r="604" spans="1:3">
      <c r="A604">
        <v>602</v>
      </c>
      <c r="B604">
        <v>1429198.38860561</v>
      </c>
      <c r="C604">
        <v>2922675.49019963</v>
      </c>
    </row>
    <row r="605" spans="1:3">
      <c r="A605">
        <v>603</v>
      </c>
      <c r="B605">
        <v>1429198.01324135</v>
      </c>
      <c r="C605">
        <v>2922675.49019963</v>
      </c>
    </row>
    <row r="606" spans="1:3">
      <c r="A606">
        <v>604</v>
      </c>
      <c r="B606">
        <v>1429199.28060348</v>
      </c>
      <c r="C606">
        <v>2922675.49019963</v>
      </c>
    </row>
    <row r="607" spans="1:3">
      <c r="A607">
        <v>605</v>
      </c>
      <c r="B607">
        <v>1429198.37913677</v>
      </c>
      <c r="C607">
        <v>2922675.49019963</v>
      </c>
    </row>
    <row r="608" spans="1:3">
      <c r="A608">
        <v>606</v>
      </c>
      <c r="B608">
        <v>1429198.88592578</v>
      </c>
      <c r="C608">
        <v>2922675.49019963</v>
      </c>
    </row>
    <row r="609" spans="1:3">
      <c r="A609">
        <v>607</v>
      </c>
      <c r="B609">
        <v>1429199.12551763</v>
      </c>
      <c r="C609">
        <v>2922675.49019963</v>
      </c>
    </row>
    <row r="610" spans="1:3">
      <c r="A610">
        <v>608</v>
      </c>
      <c r="B610">
        <v>1429198.96780398</v>
      </c>
      <c r="C610">
        <v>2922675.49019963</v>
      </c>
    </row>
    <row r="611" spans="1:3">
      <c r="A611">
        <v>609</v>
      </c>
      <c r="B611">
        <v>1429199.33052105</v>
      </c>
      <c r="C611">
        <v>2922675.49019963</v>
      </c>
    </row>
    <row r="612" spans="1:3">
      <c r="A612">
        <v>610</v>
      </c>
      <c r="B612">
        <v>1429199.69557407</v>
      </c>
      <c r="C612">
        <v>2922675.49019963</v>
      </c>
    </row>
    <row r="613" spans="1:3">
      <c r="A613">
        <v>611</v>
      </c>
      <c r="B613">
        <v>1429199.35294158</v>
      </c>
      <c r="C613">
        <v>2922675.49019963</v>
      </c>
    </row>
    <row r="614" spans="1:3">
      <c r="A614">
        <v>612</v>
      </c>
      <c r="B614">
        <v>1429198.48298147</v>
      </c>
      <c r="C614">
        <v>2922675.49019963</v>
      </c>
    </row>
    <row r="615" spans="1:3">
      <c r="A615">
        <v>613</v>
      </c>
      <c r="B615">
        <v>1429199.50390208</v>
      </c>
      <c r="C615">
        <v>2922675.49019963</v>
      </c>
    </row>
    <row r="616" spans="1:3">
      <c r="A616">
        <v>614</v>
      </c>
      <c r="B616">
        <v>1429199.75015002</v>
      </c>
      <c r="C616">
        <v>2922675.49019963</v>
      </c>
    </row>
    <row r="617" spans="1:3">
      <c r="A617">
        <v>615</v>
      </c>
      <c r="B617">
        <v>1429199.92116871</v>
      </c>
      <c r="C617">
        <v>2922675.49019963</v>
      </c>
    </row>
    <row r="618" spans="1:3">
      <c r="A618">
        <v>616</v>
      </c>
      <c r="B618">
        <v>1429199.33231915</v>
      </c>
      <c r="C618">
        <v>2922675.49019963</v>
      </c>
    </row>
    <row r="619" spans="1:3">
      <c r="A619">
        <v>617</v>
      </c>
      <c r="B619">
        <v>1429199.24276605</v>
      </c>
      <c r="C619">
        <v>2922675.49019963</v>
      </c>
    </row>
    <row r="620" spans="1:3">
      <c r="A620">
        <v>618</v>
      </c>
      <c r="B620">
        <v>1429197.69717328</v>
      </c>
      <c r="C620">
        <v>2922675.49019963</v>
      </c>
    </row>
    <row r="621" spans="1:3">
      <c r="A621">
        <v>619</v>
      </c>
      <c r="B621">
        <v>1429198.53212898</v>
      </c>
      <c r="C621">
        <v>2922675.49019963</v>
      </c>
    </row>
    <row r="622" spans="1:3">
      <c r="A622">
        <v>620</v>
      </c>
      <c r="B622">
        <v>1429200.92847082</v>
      </c>
      <c r="C622">
        <v>2922675.49019963</v>
      </c>
    </row>
    <row r="623" spans="1:3">
      <c r="A623">
        <v>621</v>
      </c>
      <c r="B623">
        <v>1429199.54357523</v>
      </c>
      <c r="C623">
        <v>2922675.49019963</v>
      </c>
    </row>
    <row r="624" spans="1:3">
      <c r="A624">
        <v>622</v>
      </c>
      <c r="B624">
        <v>1429199.44274365</v>
      </c>
      <c r="C624">
        <v>2922675.49019963</v>
      </c>
    </row>
    <row r="625" spans="1:3">
      <c r="A625">
        <v>623</v>
      </c>
      <c r="B625">
        <v>1429199.84032343</v>
      </c>
      <c r="C625">
        <v>2922675.49019963</v>
      </c>
    </row>
    <row r="626" spans="1:3">
      <c r="A626">
        <v>624</v>
      </c>
      <c r="B626">
        <v>1429199.20677132</v>
      </c>
      <c r="C626">
        <v>2922675.49019963</v>
      </c>
    </row>
    <row r="627" spans="1:3">
      <c r="A627">
        <v>625</v>
      </c>
      <c r="B627">
        <v>1429199.06686259</v>
      </c>
      <c r="C627">
        <v>2922675.49019963</v>
      </c>
    </row>
    <row r="628" spans="1:3">
      <c r="A628">
        <v>626</v>
      </c>
      <c r="B628">
        <v>1429198.34049133</v>
      </c>
      <c r="C628">
        <v>2922675.49019963</v>
      </c>
    </row>
    <row r="629" spans="1:3">
      <c r="A629">
        <v>627</v>
      </c>
      <c r="B629">
        <v>1429198.15741922</v>
      </c>
      <c r="C629">
        <v>2922675.49019963</v>
      </c>
    </row>
    <row r="630" spans="1:3">
      <c r="A630">
        <v>628</v>
      </c>
      <c r="B630">
        <v>1429198.30558346</v>
      </c>
      <c r="C630">
        <v>2922675.49019963</v>
      </c>
    </row>
    <row r="631" spans="1:3">
      <c r="A631">
        <v>629</v>
      </c>
      <c r="B631">
        <v>1429198.46092843</v>
      </c>
      <c r="C631">
        <v>2922675.49019963</v>
      </c>
    </row>
    <row r="632" spans="1:3">
      <c r="A632">
        <v>630</v>
      </c>
      <c r="B632">
        <v>1429198.18329593</v>
      </c>
      <c r="C632">
        <v>2922675.49019963</v>
      </c>
    </row>
    <row r="633" spans="1:3">
      <c r="A633">
        <v>631</v>
      </c>
      <c r="B633">
        <v>1429198.39959594</v>
      </c>
      <c r="C633">
        <v>2922675.49019963</v>
      </c>
    </row>
    <row r="634" spans="1:3">
      <c r="A634">
        <v>632</v>
      </c>
      <c r="B634">
        <v>1429198.54806692</v>
      </c>
      <c r="C634">
        <v>2922675.49019963</v>
      </c>
    </row>
    <row r="635" spans="1:3">
      <c r="A635">
        <v>633</v>
      </c>
      <c r="B635">
        <v>1429198.44740017</v>
      </c>
      <c r="C635">
        <v>2922675.49019963</v>
      </c>
    </row>
    <row r="636" spans="1:3">
      <c r="A636">
        <v>634</v>
      </c>
      <c r="B636">
        <v>1429198.33368357</v>
      </c>
      <c r="C636">
        <v>2922675.49019963</v>
      </c>
    </row>
    <row r="637" spans="1:3">
      <c r="A637">
        <v>635</v>
      </c>
      <c r="B637">
        <v>1429198.28614715</v>
      </c>
      <c r="C637">
        <v>2922675.49019963</v>
      </c>
    </row>
    <row r="638" spans="1:3">
      <c r="A638">
        <v>636</v>
      </c>
      <c r="B638">
        <v>1429198.64837648</v>
      </c>
      <c r="C638">
        <v>2922675.49019963</v>
      </c>
    </row>
    <row r="639" spans="1:3">
      <c r="A639">
        <v>637</v>
      </c>
      <c r="B639">
        <v>1429198.04841171</v>
      </c>
      <c r="C639">
        <v>2922675.49019963</v>
      </c>
    </row>
    <row r="640" spans="1:3">
      <c r="A640">
        <v>638</v>
      </c>
      <c r="B640">
        <v>1429197.16142824</v>
      </c>
      <c r="C640">
        <v>2922675.49019963</v>
      </c>
    </row>
    <row r="641" spans="1:3">
      <c r="A641">
        <v>639</v>
      </c>
      <c r="B641">
        <v>1429197.96782572</v>
      </c>
      <c r="C641">
        <v>2922675.49019963</v>
      </c>
    </row>
    <row r="642" spans="1:3">
      <c r="A642">
        <v>640</v>
      </c>
      <c r="B642">
        <v>1429197.90442703</v>
      </c>
      <c r="C642">
        <v>2922675.49019963</v>
      </c>
    </row>
    <row r="643" spans="1:3">
      <c r="A643">
        <v>641</v>
      </c>
      <c r="B643">
        <v>1429198.16504506</v>
      </c>
      <c r="C643">
        <v>2922675.49019963</v>
      </c>
    </row>
    <row r="644" spans="1:3">
      <c r="A644">
        <v>642</v>
      </c>
      <c r="B644">
        <v>1429198.27159298</v>
      </c>
      <c r="C644">
        <v>2922675.49019963</v>
      </c>
    </row>
    <row r="645" spans="1:3">
      <c r="A645">
        <v>643</v>
      </c>
      <c r="B645">
        <v>1429197.58388392</v>
      </c>
      <c r="C645">
        <v>2922675.49019963</v>
      </c>
    </row>
    <row r="646" spans="1:3">
      <c r="A646">
        <v>644</v>
      </c>
      <c r="B646">
        <v>1429198.29381596</v>
      </c>
      <c r="C646">
        <v>2922675.49019963</v>
      </c>
    </row>
    <row r="647" spans="1:3">
      <c r="A647">
        <v>645</v>
      </c>
      <c r="B647">
        <v>1429198.06124566</v>
      </c>
      <c r="C647">
        <v>2922675.49019963</v>
      </c>
    </row>
    <row r="648" spans="1:3">
      <c r="A648">
        <v>646</v>
      </c>
      <c r="B648">
        <v>1429198.06839229</v>
      </c>
      <c r="C648">
        <v>2922675.49019963</v>
      </c>
    </row>
    <row r="649" spans="1:3">
      <c r="A649">
        <v>647</v>
      </c>
      <c r="B649">
        <v>1429197.80441334</v>
      </c>
      <c r="C649">
        <v>2922675.49019963</v>
      </c>
    </row>
    <row r="650" spans="1:3">
      <c r="A650">
        <v>648</v>
      </c>
      <c r="B650">
        <v>1429197.80859246</v>
      </c>
      <c r="C650">
        <v>2922675.49019963</v>
      </c>
    </row>
    <row r="651" spans="1:3">
      <c r="A651">
        <v>649</v>
      </c>
      <c r="B651">
        <v>1429197.9141576</v>
      </c>
      <c r="C651">
        <v>2922675.49019963</v>
      </c>
    </row>
    <row r="652" spans="1:3">
      <c r="A652">
        <v>650</v>
      </c>
      <c r="B652">
        <v>1429197.86202568</v>
      </c>
      <c r="C652">
        <v>2922675.49019963</v>
      </c>
    </row>
    <row r="653" spans="1:3">
      <c r="A653">
        <v>651</v>
      </c>
      <c r="B653">
        <v>1429198.23989856</v>
      </c>
      <c r="C653">
        <v>2922675.49019963</v>
      </c>
    </row>
    <row r="654" spans="1:3">
      <c r="A654">
        <v>652</v>
      </c>
      <c r="B654">
        <v>1429197.8856407</v>
      </c>
      <c r="C654">
        <v>2922675.49019963</v>
      </c>
    </row>
    <row r="655" spans="1:3">
      <c r="A655">
        <v>653</v>
      </c>
      <c r="B655">
        <v>1429197.86812043</v>
      </c>
      <c r="C655">
        <v>2922675.49019963</v>
      </c>
    </row>
    <row r="656" spans="1:3">
      <c r="A656">
        <v>654</v>
      </c>
      <c r="B656">
        <v>1429198.21185866</v>
      </c>
      <c r="C656">
        <v>2922675.49019963</v>
      </c>
    </row>
    <row r="657" spans="1:3">
      <c r="A657">
        <v>655</v>
      </c>
      <c r="B657">
        <v>1429198.20821729</v>
      </c>
      <c r="C657">
        <v>2922675.49019963</v>
      </c>
    </row>
    <row r="658" spans="1:3">
      <c r="A658">
        <v>656</v>
      </c>
      <c r="B658">
        <v>1429198.30120226</v>
      </c>
      <c r="C658">
        <v>2922675.49019963</v>
      </c>
    </row>
    <row r="659" spans="1:3">
      <c r="A659">
        <v>657</v>
      </c>
      <c r="B659">
        <v>1429197.43692905</v>
      </c>
      <c r="C659">
        <v>2922675.49019963</v>
      </c>
    </row>
    <row r="660" spans="1:3">
      <c r="A660">
        <v>658</v>
      </c>
      <c r="B660">
        <v>1429198.04729013</v>
      </c>
      <c r="C660">
        <v>2922675.49019963</v>
      </c>
    </row>
    <row r="661" spans="1:3">
      <c r="A661">
        <v>659</v>
      </c>
      <c r="B661">
        <v>1429197.94091311</v>
      </c>
      <c r="C661">
        <v>2922675.49019963</v>
      </c>
    </row>
    <row r="662" spans="1:3">
      <c r="A662">
        <v>660</v>
      </c>
      <c r="B662">
        <v>1429198.52489239</v>
      </c>
      <c r="C662">
        <v>2922675.49019963</v>
      </c>
    </row>
    <row r="663" spans="1:3">
      <c r="A663">
        <v>661</v>
      </c>
      <c r="B663">
        <v>1429198.06538911</v>
      </c>
      <c r="C663">
        <v>2922675.49019963</v>
      </c>
    </row>
    <row r="664" spans="1:3">
      <c r="A664">
        <v>662</v>
      </c>
      <c r="B664">
        <v>1429197.77844965</v>
      </c>
      <c r="C664">
        <v>2922675.49019963</v>
      </c>
    </row>
    <row r="665" spans="1:3">
      <c r="A665">
        <v>663</v>
      </c>
      <c r="B665">
        <v>1429198.22583244</v>
      </c>
      <c r="C665">
        <v>2922675.49019963</v>
      </c>
    </row>
    <row r="666" spans="1:3">
      <c r="A666">
        <v>664</v>
      </c>
      <c r="B666">
        <v>1429198.1443835</v>
      </c>
      <c r="C666">
        <v>2922675.49019963</v>
      </c>
    </row>
    <row r="667" spans="1:3">
      <c r="A667">
        <v>665</v>
      </c>
      <c r="B667">
        <v>1429198.08013545</v>
      </c>
      <c r="C667">
        <v>2922675.49019963</v>
      </c>
    </row>
    <row r="668" spans="1:3">
      <c r="A668">
        <v>666</v>
      </c>
      <c r="B668">
        <v>1429198.15629842</v>
      </c>
      <c r="C668">
        <v>2922675.49019963</v>
      </c>
    </row>
    <row r="669" spans="1:3">
      <c r="A669">
        <v>667</v>
      </c>
      <c r="B669">
        <v>1429198.10239694</v>
      </c>
      <c r="C669">
        <v>2922675.49019963</v>
      </c>
    </row>
    <row r="670" spans="1:3">
      <c r="A670">
        <v>668</v>
      </c>
      <c r="B670">
        <v>1429198.18017363</v>
      </c>
      <c r="C670">
        <v>2922675.49019963</v>
      </c>
    </row>
    <row r="671" spans="1:3">
      <c r="A671">
        <v>669</v>
      </c>
      <c r="B671">
        <v>1429198.23113007</v>
      </c>
      <c r="C671">
        <v>2922675.49019963</v>
      </c>
    </row>
    <row r="672" spans="1:3">
      <c r="A672">
        <v>670</v>
      </c>
      <c r="B672">
        <v>1429198.21051332</v>
      </c>
      <c r="C672">
        <v>2922675.49019963</v>
      </c>
    </row>
    <row r="673" spans="1:3">
      <c r="A673">
        <v>671</v>
      </c>
      <c r="B673">
        <v>1429198.15020556</v>
      </c>
      <c r="C673">
        <v>2922675.49019963</v>
      </c>
    </row>
    <row r="674" spans="1:3">
      <c r="A674">
        <v>672</v>
      </c>
      <c r="B674">
        <v>1429198.11036068</v>
      </c>
      <c r="C674">
        <v>2922675.49019963</v>
      </c>
    </row>
    <row r="675" spans="1:3">
      <c r="A675">
        <v>673</v>
      </c>
      <c r="B675">
        <v>1429198.09339575</v>
      </c>
      <c r="C675">
        <v>2922675.49019963</v>
      </c>
    </row>
    <row r="676" spans="1:3">
      <c r="A676">
        <v>674</v>
      </c>
      <c r="B676">
        <v>1429198.22253015</v>
      </c>
      <c r="C676">
        <v>2922675.49019963</v>
      </c>
    </row>
    <row r="677" spans="1:3">
      <c r="A677">
        <v>675</v>
      </c>
      <c r="B677">
        <v>1429198.02910781</v>
      </c>
      <c r="C677">
        <v>2922675.49019963</v>
      </c>
    </row>
    <row r="678" spans="1:3">
      <c r="A678">
        <v>676</v>
      </c>
      <c r="B678">
        <v>1429198.04235906</v>
      </c>
      <c r="C678">
        <v>2922675.49019963</v>
      </c>
    </row>
    <row r="679" spans="1:3">
      <c r="A679">
        <v>677</v>
      </c>
      <c r="B679">
        <v>1429197.81178146</v>
      </c>
      <c r="C679">
        <v>2922675.49019963</v>
      </c>
    </row>
    <row r="680" spans="1:3">
      <c r="A680">
        <v>678</v>
      </c>
      <c r="B680">
        <v>1429197.98034954</v>
      </c>
      <c r="C680">
        <v>2922675.49019963</v>
      </c>
    </row>
    <row r="681" spans="1:3">
      <c r="A681">
        <v>679</v>
      </c>
      <c r="B681">
        <v>1429198.20247422</v>
      </c>
      <c r="C681">
        <v>2922675.49019963</v>
      </c>
    </row>
    <row r="682" spans="1:3">
      <c r="A682">
        <v>680</v>
      </c>
      <c r="B682">
        <v>1429198.37718723</v>
      </c>
      <c r="C682">
        <v>2922675.49019963</v>
      </c>
    </row>
    <row r="683" spans="1:3">
      <c r="A683">
        <v>681</v>
      </c>
      <c r="B683">
        <v>1429198.65189712</v>
      </c>
      <c r="C683">
        <v>2922675.49019963</v>
      </c>
    </row>
    <row r="684" spans="1:3">
      <c r="A684">
        <v>682</v>
      </c>
      <c r="B684">
        <v>1429198.6131106</v>
      </c>
      <c r="C684">
        <v>2922675.49019963</v>
      </c>
    </row>
    <row r="685" spans="1:3">
      <c r="A685">
        <v>683</v>
      </c>
      <c r="B685">
        <v>1429198.61496984</v>
      </c>
      <c r="C685">
        <v>2922675.49019963</v>
      </c>
    </row>
    <row r="686" spans="1:3">
      <c r="A686">
        <v>684</v>
      </c>
      <c r="B686">
        <v>1429198.65913129</v>
      </c>
      <c r="C686">
        <v>2922675.49019963</v>
      </c>
    </row>
    <row r="687" spans="1:3">
      <c r="A687">
        <v>685</v>
      </c>
      <c r="B687">
        <v>1429198.5612911</v>
      </c>
      <c r="C687">
        <v>2922675.49019963</v>
      </c>
    </row>
    <row r="688" spans="1:3">
      <c r="A688">
        <v>686</v>
      </c>
      <c r="B688">
        <v>1429198.67838025</v>
      </c>
      <c r="C688">
        <v>2922675.49019963</v>
      </c>
    </row>
    <row r="689" spans="1:3">
      <c r="A689">
        <v>687</v>
      </c>
      <c r="B689">
        <v>1429198.79871841</v>
      </c>
      <c r="C689">
        <v>2922675.49019963</v>
      </c>
    </row>
    <row r="690" spans="1:3">
      <c r="A690">
        <v>688</v>
      </c>
      <c r="B690">
        <v>1429198.61291597</v>
      </c>
      <c r="C690">
        <v>2922675.49019963</v>
      </c>
    </row>
    <row r="691" spans="1:3">
      <c r="A691">
        <v>689</v>
      </c>
      <c r="B691">
        <v>1429198.77707273</v>
      </c>
      <c r="C691">
        <v>2922675.49019963</v>
      </c>
    </row>
    <row r="692" spans="1:3">
      <c r="A692">
        <v>690</v>
      </c>
      <c r="B692">
        <v>1429198.68345628</v>
      </c>
      <c r="C692">
        <v>2922675.49019963</v>
      </c>
    </row>
    <row r="693" spans="1:3">
      <c r="A693">
        <v>691</v>
      </c>
      <c r="B693">
        <v>1429198.72351492</v>
      </c>
      <c r="C693">
        <v>2922675.49019963</v>
      </c>
    </row>
    <row r="694" spans="1:3">
      <c r="A694">
        <v>692</v>
      </c>
      <c r="B694">
        <v>1429198.64553368</v>
      </c>
      <c r="C694">
        <v>2922675.49019963</v>
      </c>
    </row>
    <row r="695" spans="1:3">
      <c r="A695">
        <v>693</v>
      </c>
      <c r="B695">
        <v>1429198.64817927</v>
      </c>
      <c r="C695">
        <v>2922675.49019963</v>
      </c>
    </row>
    <row r="696" spans="1:3">
      <c r="A696">
        <v>694</v>
      </c>
      <c r="B696">
        <v>1429198.61202968</v>
      </c>
      <c r="C696">
        <v>2922675.49019963</v>
      </c>
    </row>
    <row r="697" spans="1:3">
      <c r="A697">
        <v>695</v>
      </c>
      <c r="B697">
        <v>1429198.59925914</v>
      </c>
      <c r="C697">
        <v>2922675.49019963</v>
      </c>
    </row>
    <row r="698" spans="1:3">
      <c r="A698">
        <v>696</v>
      </c>
      <c r="B698">
        <v>1429198.51445685</v>
      </c>
      <c r="C698">
        <v>2922675.49019963</v>
      </c>
    </row>
    <row r="699" spans="1:3">
      <c r="A699">
        <v>697</v>
      </c>
      <c r="B699">
        <v>1429198.66754792</v>
      </c>
      <c r="C699">
        <v>2922675.49019963</v>
      </c>
    </row>
    <row r="700" spans="1:3">
      <c r="A700">
        <v>698</v>
      </c>
      <c r="B700">
        <v>1429198.68408554</v>
      </c>
      <c r="C700">
        <v>2922675.49019963</v>
      </c>
    </row>
    <row r="701" spans="1:3">
      <c r="A701">
        <v>699</v>
      </c>
      <c r="B701">
        <v>1429198.80116098</v>
      </c>
      <c r="C701">
        <v>2922675.49019963</v>
      </c>
    </row>
    <row r="702" spans="1:3">
      <c r="A702">
        <v>700</v>
      </c>
      <c r="B702">
        <v>1429198.70855476</v>
      </c>
      <c r="C702">
        <v>2922675.49019963</v>
      </c>
    </row>
    <row r="703" spans="1:3">
      <c r="A703">
        <v>701</v>
      </c>
      <c r="B703">
        <v>1429198.7158121</v>
      </c>
      <c r="C703">
        <v>2922675.49019963</v>
      </c>
    </row>
    <row r="704" spans="1:3">
      <c r="A704">
        <v>702</v>
      </c>
      <c r="B704">
        <v>1429198.62622105</v>
      </c>
      <c r="C704">
        <v>2922675.49019963</v>
      </c>
    </row>
    <row r="705" spans="1:3">
      <c r="A705">
        <v>703</v>
      </c>
      <c r="B705">
        <v>1429198.69978473</v>
      </c>
      <c r="C705">
        <v>2922675.49019963</v>
      </c>
    </row>
    <row r="706" spans="1:3">
      <c r="A706">
        <v>704</v>
      </c>
      <c r="B706">
        <v>1429198.74794288</v>
      </c>
      <c r="C706">
        <v>2922675.49019963</v>
      </c>
    </row>
    <row r="707" spans="1:3">
      <c r="A707">
        <v>705</v>
      </c>
      <c r="B707">
        <v>1429198.75882688</v>
      </c>
      <c r="C707">
        <v>2922675.49019963</v>
      </c>
    </row>
    <row r="708" spans="1:3">
      <c r="A708">
        <v>706</v>
      </c>
      <c r="B708">
        <v>1429198.71431414</v>
      </c>
      <c r="C708">
        <v>2922675.49019963</v>
      </c>
    </row>
    <row r="709" spans="1:3">
      <c r="A709">
        <v>707</v>
      </c>
      <c r="B709">
        <v>1429198.73021263</v>
      </c>
      <c r="C709">
        <v>2922675.49019963</v>
      </c>
    </row>
    <row r="710" spans="1:3">
      <c r="A710">
        <v>708</v>
      </c>
      <c r="B710">
        <v>1429198.69521765</v>
      </c>
      <c r="C710">
        <v>2922675.49019963</v>
      </c>
    </row>
    <row r="711" spans="1:3">
      <c r="A711">
        <v>709</v>
      </c>
      <c r="B711">
        <v>1429198.72840573</v>
      </c>
      <c r="C711">
        <v>2922675.49019963</v>
      </c>
    </row>
    <row r="712" spans="1:3">
      <c r="A712">
        <v>710</v>
      </c>
      <c r="B712">
        <v>1429198.6470476</v>
      </c>
      <c r="C712">
        <v>2922675.49019963</v>
      </c>
    </row>
    <row r="713" spans="1:3">
      <c r="A713">
        <v>711</v>
      </c>
      <c r="B713">
        <v>1429198.66988747</v>
      </c>
      <c r="C713">
        <v>2922675.49019963</v>
      </c>
    </row>
    <row r="714" spans="1:3">
      <c r="A714">
        <v>712</v>
      </c>
      <c r="B714">
        <v>1429198.68517124</v>
      </c>
      <c r="C714">
        <v>2922675.49019963</v>
      </c>
    </row>
    <row r="715" spans="1:3">
      <c r="A715">
        <v>713</v>
      </c>
      <c r="B715">
        <v>1429198.60950878</v>
      </c>
      <c r="C715">
        <v>2922675.49019963</v>
      </c>
    </row>
    <row r="716" spans="1:3">
      <c r="A716">
        <v>714</v>
      </c>
      <c r="B716">
        <v>1429198.71532319</v>
      </c>
      <c r="C716">
        <v>2922675.49019963</v>
      </c>
    </row>
    <row r="717" spans="1:3">
      <c r="A717">
        <v>715</v>
      </c>
      <c r="B717">
        <v>1429198.72269902</v>
      </c>
      <c r="C717">
        <v>2922675.49019963</v>
      </c>
    </row>
    <row r="718" spans="1:3">
      <c r="A718">
        <v>716</v>
      </c>
      <c r="B718">
        <v>1429198.62183737</v>
      </c>
      <c r="C718">
        <v>2922675.49019963</v>
      </c>
    </row>
    <row r="719" spans="1:3">
      <c r="A719">
        <v>717</v>
      </c>
      <c r="B719">
        <v>1429198.77899922</v>
      </c>
      <c r="C719">
        <v>2922675.49019963</v>
      </c>
    </row>
    <row r="720" spans="1:3">
      <c r="A720">
        <v>718</v>
      </c>
      <c r="B720">
        <v>1429198.78240837</v>
      </c>
      <c r="C720">
        <v>2922675.49019963</v>
      </c>
    </row>
    <row r="721" spans="1:3">
      <c r="A721">
        <v>719</v>
      </c>
      <c r="B721">
        <v>1429198.6474009</v>
      </c>
      <c r="C721">
        <v>2922675.49019963</v>
      </c>
    </row>
    <row r="722" spans="1:3">
      <c r="A722">
        <v>720</v>
      </c>
      <c r="B722">
        <v>1429198.5290158</v>
      </c>
      <c r="C722">
        <v>2922675.49019963</v>
      </c>
    </row>
    <row r="723" spans="1:3">
      <c r="A723">
        <v>721</v>
      </c>
      <c r="B723">
        <v>1429198.66197576</v>
      </c>
      <c r="C723">
        <v>2922675.49019963</v>
      </c>
    </row>
    <row r="724" spans="1:3">
      <c r="A724">
        <v>722</v>
      </c>
      <c r="B724">
        <v>1429198.55383667</v>
      </c>
      <c r="C724">
        <v>2922675.49019963</v>
      </c>
    </row>
    <row r="725" spans="1:3">
      <c r="A725">
        <v>723</v>
      </c>
      <c r="B725">
        <v>1429198.63552456</v>
      </c>
      <c r="C725">
        <v>2922675.49019963</v>
      </c>
    </row>
    <row r="726" spans="1:3">
      <c r="A726">
        <v>724</v>
      </c>
      <c r="B726">
        <v>1429198.56999994</v>
      </c>
      <c r="C726">
        <v>2922675.49019963</v>
      </c>
    </row>
    <row r="727" spans="1:3">
      <c r="A727">
        <v>725</v>
      </c>
      <c r="B727">
        <v>1429198.63918021</v>
      </c>
      <c r="C727">
        <v>2922675.49019963</v>
      </c>
    </row>
    <row r="728" spans="1:3">
      <c r="A728">
        <v>726</v>
      </c>
      <c r="B728">
        <v>1429198.604211</v>
      </c>
      <c r="C728">
        <v>2922675.49019963</v>
      </c>
    </row>
    <row r="729" spans="1:3">
      <c r="A729">
        <v>727</v>
      </c>
      <c r="B729">
        <v>1429198.64025774</v>
      </c>
      <c r="C729">
        <v>2922675.49019963</v>
      </c>
    </row>
    <row r="730" spans="1:3">
      <c r="A730">
        <v>728</v>
      </c>
      <c r="B730">
        <v>1429198.62413999</v>
      </c>
      <c r="C730">
        <v>2922675.49019963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8122.49999999999</v>
      </c>
      <c r="C2">
        <v>10845</v>
      </c>
      <c r="D2">
        <v>1601.37270000002</v>
      </c>
      <c r="E2">
        <v>542.250000000003</v>
      </c>
    </row>
    <row r="3" spans="1:5">
      <c r="A3">
        <v>1</v>
      </c>
      <c r="B3">
        <v>8122.49999999999</v>
      </c>
      <c r="C3">
        <v>10845</v>
      </c>
      <c r="D3">
        <v>6481.62270000002</v>
      </c>
      <c r="E3">
        <v>5422.5</v>
      </c>
    </row>
    <row r="4" spans="1:5">
      <c r="A4">
        <v>2</v>
      </c>
      <c r="B4">
        <v>8122.49999999999</v>
      </c>
      <c r="C4">
        <v>10845</v>
      </c>
      <c r="D4">
        <v>6418.11293437501</v>
      </c>
      <c r="E4">
        <v>5358.990234375</v>
      </c>
    </row>
    <row r="5" spans="1:5">
      <c r="A5">
        <v>3</v>
      </c>
      <c r="B5">
        <v>8122.49999999999</v>
      </c>
      <c r="C5">
        <v>10845</v>
      </c>
      <c r="D5">
        <v>6354.60316875</v>
      </c>
      <c r="E5">
        <v>5295.48046875001</v>
      </c>
    </row>
    <row r="6" spans="1:5">
      <c r="A6">
        <v>4</v>
      </c>
      <c r="B6">
        <v>8122.49999999999</v>
      </c>
      <c r="C6">
        <v>10845</v>
      </c>
      <c r="D6">
        <v>6291.09340312499</v>
      </c>
      <c r="E6">
        <v>5231.970703125</v>
      </c>
    </row>
    <row r="7" spans="1:5">
      <c r="A7">
        <v>5</v>
      </c>
      <c r="B7">
        <v>8122.49999999999</v>
      </c>
      <c r="C7">
        <v>10845</v>
      </c>
      <c r="D7">
        <v>6227.58363749998</v>
      </c>
      <c r="E7">
        <v>5168.46093750001</v>
      </c>
    </row>
    <row r="8" spans="1:5">
      <c r="A8">
        <v>6</v>
      </c>
      <c r="B8">
        <v>8122.49999999999</v>
      </c>
      <c r="C8">
        <v>10845</v>
      </c>
      <c r="D8">
        <v>6164.07387187497</v>
      </c>
      <c r="E8">
        <v>5104.951171875</v>
      </c>
    </row>
    <row r="9" spans="1:5">
      <c r="A9">
        <v>7</v>
      </c>
      <c r="B9">
        <v>8122.49999999999</v>
      </c>
      <c r="C9">
        <v>10845</v>
      </c>
      <c r="D9">
        <v>6100.56410624996</v>
      </c>
      <c r="E9">
        <v>5041.44140625</v>
      </c>
    </row>
    <row r="10" spans="1:5">
      <c r="A10">
        <v>8</v>
      </c>
      <c r="B10">
        <v>8122.49999999999</v>
      </c>
      <c r="C10">
        <v>10845</v>
      </c>
      <c r="D10">
        <v>6037.05434062495</v>
      </c>
      <c r="E10">
        <v>4977.931640625</v>
      </c>
    </row>
    <row r="11" spans="1:5">
      <c r="A11">
        <v>9</v>
      </c>
      <c r="B11">
        <v>8122.49999999999</v>
      </c>
      <c r="C11">
        <v>10845</v>
      </c>
      <c r="D11">
        <v>5973.54457499995</v>
      </c>
      <c r="E11">
        <v>4914.421875</v>
      </c>
    </row>
    <row r="12" spans="1:5">
      <c r="A12">
        <v>10</v>
      </c>
      <c r="B12">
        <v>8122.49999999999</v>
      </c>
      <c r="C12">
        <v>10845</v>
      </c>
      <c r="D12">
        <v>5910.03480937494</v>
      </c>
      <c r="E12">
        <v>4850.912109375</v>
      </c>
    </row>
    <row r="13" spans="1:5">
      <c r="A13">
        <v>11</v>
      </c>
      <c r="B13">
        <v>8122.49999999999</v>
      </c>
      <c r="C13">
        <v>10845</v>
      </c>
      <c r="D13">
        <v>5846.52504374993</v>
      </c>
      <c r="E13">
        <v>4787.40234375</v>
      </c>
    </row>
    <row r="14" spans="1:5">
      <c r="A14">
        <v>12</v>
      </c>
      <c r="B14">
        <v>8122.49999999999</v>
      </c>
      <c r="C14">
        <v>10845</v>
      </c>
      <c r="D14">
        <v>5783.01527812493</v>
      </c>
      <c r="E14">
        <v>4723.892578125</v>
      </c>
    </row>
    <row r="15" spans="1:5">
      <c r="A15">
        <v>13</v>
      </c>
      <c r="B15">
        <v>8122.49999999999</v>
      </c>
      <c r="C15">
        <v>10845</v>
      </c>
      <c r="D15">
        <v>5719.50551249992</v>
      </c>
      <c r="E15">
        <v>4660.3828125</v>
      </c>
    </row>
    <row r="16" spans="1:5">
      <c r="A16">
        <v>14</v>
      </c>
      <c r="B16">
        <v>8122.49999999999</v>
      </c>
      <c r="C16">
        <v>10845</v>
      </c>
      <c r="D16">
        <v>5657.61293437492</v>
      </c>
      <c r="E16">
        <v>4598.490234375</v>
      </c>
    </row>
    <row r="17" spans="1:5">
      <c r="A17">
        <v>15</v>
      </c>
      <c r="B17">
        <v>8122.49999999999</v>
      </c>
      <c r="C17">
        <v>10845</v>
      </c>
      <c r="D17">
        <v>5595.72035624991</v>
      </c>
      <c r="E17">
        <v>4536.59765625</v>
      </c>
    </row>
    <row r="18" spans="1:5">
      <c r="A18">
        <v>16</v>
      </c>
      <c r="B18">
        <v>8122.49999999999</v>
      </c>
      <c r="C18">
        <v>10845</v>
      </c>
      <c r="D18">
        <v>5533.82777812491</v>
      </c>
      <c r="E18">
        <v>4474.705078125</v>
      </c>
    </row>
    <row r="19" spans="1:5">
      <c r="A19">
        <v>17</v>
      </c>
      <c r="B19">
        <v>8122.49999999999</v>
      </c>
      <c r="C19">
        <v>10845</v>
      </c>
      <c r="D19">
        <v>5471.93519999991</v>
      </c>
      <c r="E19">
        <v>4412.8125</v>
      </c>
    </row>
    <row r="20" spans="1:5">
      <c r="A20">
        <v>18</v>
      </c>
      <c r="B20">
        <v>8122.49999999999</v>
      </c>
      <c r="C20">
        <v>10845</v>
      </c>
      <c r="D20">
        <v>3770.37269999999</v>
      </c>
      <c r="E20">
        <v>2711.25</v>
      </c>
    </row>
    <row r="21" spans="1:5">
      <c r="A21">
        <v>19</v>
      </c>
      <c r="B21">
        <v>8122.49999999999</v>
      </c>
      <c r="C21">
        <v>10845</v>
      </c>
      <c r="D21">
        <v>3192.11518461294</v>
      </c>
      <c r="E21">
        <v>2132.99248461299</v>
      </c>
    </row>
    <row r="22" spans="1:5">
      <c r="A22">
        <v>20</v>
      </c>
      <c r="B22">
        <v>8122.49999999999</v>
      </c>
      <c r="C22">
        <v>10845</v>
      </c>
      <c r="D22">
        <v>3024.75895209458</v>
      </c>
      <c r="E22">
        <v>1965.63625209456</v>
      </c>
    </row>
    <row r="23" spans="1:5">
      <c r="A23">
        <v>21</v>
      </c>
      <c r="B23">
        <v>8122.49999999999</v>
      </c>
      <c r="C23">
        <v>10845</v>
      </c>
      <c r="D23">
        <v>2900.68941720769</v>
      </c>
      <c r="E23">
        <v>1841.56671720772</v>
      </c>
    </row>
    <row r="24" spans="1:5">
      <c r="A24">
        <v>22</v>
      </c>
      <c r="B24">
        <v>8122.49999999999</v>
      </c>
      <c r="C24">
        <v>10845</v>
      </c>
      <c r="D24">
        <v>2891.71313392729</v>
      </c>
      <c r="E24">
        <v>1832.5904339273</v>
      </c>
    </row>
    <row r="25" spans="1:5">
      <c r="A25">
        <v>23</v>
      </c>
      <c r="B25">
        <v>8122.49999999999</v>
      </c>
      <c r="C25">
        <v>10845</v>
      </c>
      <c r="D25">
        <v>2797.70104978555</v>
      </c>
      <c r="E25">
        <v>1738.57834978554</v>
      </c>
    </row>
    <row r="26" spans="1:5">
      <c r="A26">
        <v>24</v>
      </c>
      <c r="B26">
        <v>8122.49999999999</v>
      </c>
      <c r="C26">
        <v>10845</v>
      </c>
      <c r="D26">
        <v>2788.37000584216</v>
      </c>
      <c r="E26">
        <v>1729.24730584221</v>
      </c>
    </row>
    <row r="27" spans="1:5">
      <c r="A27">
        <v>25</v>
      </c>
      <c r="B27">
        <v>8122.49999999999</v>
      </c>
      <c r="C27">
        <v>10845</v>
      </c>
      <c r="D27">
        <v>2714.6029706863</v>
      </c>
      <c r="E27">
        <v>1655.48027068631</v>
      </c>
    </row>
    <row r="28" spans="1:5">
      <c r="A28">
        <v>26</v>
      </c>
      <c r="B28">
        <v>8122.49999999999</v>
      </c>
      <c r="C28">
        <v>10845</v>
      </c>
      <c r="D28">
        <v>2704.98994181352</v>
      </c>
      <c r="E28">
        <v>1645.86724181354</v>
      </c>
    </row>
    <row r="29" spans="1:5">
      <c r="A29">
        <v>27</v>
      </c>
      <c r="B29">
        <v>8122.49999999999</v>
      </c>
      <c r="C29">
        <v>10845</v>
      </c>
      <c r="D29">
        <v>2644.63455666707</v>
      </c>
      <c r="E29">
        <v>1585.51185666709</v>
      </c>
    </row>
    <row r="30" spans="1:5">
      <c r="A30">
        <v>28</v>
      </c>
      <c r="B30">
        <v>8122.49999999999</v>
      </c>
      <c r="C30">
        <v>10845</v>
      </c>
      <c r="D30">
        <v>2634.88449854614</v>
      </c>
      <c r="E30">
        <v>1575.76179854615</v>
      </c>
    </row>
    <row r="31" spans="1:5">
      <c r="A31">
        <v>29</v>
      </c>
      <c r="B31">
        <v>8122.49999999999</v>
      </c>
      <c r="C31">
        <v>10845</v>
      </c>
      <c r="D31">
        <v>2585.46253897296</v>
      </c>
      <c r="E31">
        <v>1526.33983897296</v>
      </c>
    </row>
    <row r="32" spans="1:5">
      <c r="A32">
        <v>30</v>
      </c>
      <c r="B32">
        <v>8122.49999999999</v>
      </c>
      <c r="C32">
        <v>10845</v>
      </c>
      <c r="D32">
        <v>2575.63674896031</v>
      </c>
      <c r="E32">
        <v>1516.51404896033</v>
      </c>
    </row>
    <row r="33" spans="1:5">
      <c r="A33">
        <v>31</v>
      </c>
      <c r="B33">
        <v>8122.49999999999</v>
      </c>
      <c r="C33">
        <v>10845</v>
      </c>
      <c r="D33">
        <v>2534.66999429962</v>
      </c>
      <c r="E33">
        <v>1475.54729429964</v>
      </c>
    </row>
    <row r="34" spans="1:5">
      <c r="A34">
        <v>32</v>
      </c>
      <c r="B34">
        <v>8122.49999999999</v>
      </c>
      <c r="C34">
        <v>10845</v>
      </c>
      <c r="D34">
        <v>2524.82504159665</v>
      </c>
      <c r="E34">
        <v>1465.70234159667</v>
      </c>
    </row>
    <row r="35" spans="1:5">
      <c r="A35">
        <v>33</v>
      </c>
      <c r="B35">
        <v>8122.49999999999</v>
      </c>
      <c r="C35">
        <v>10845</v>
      </c>
      <c r="D35">
        <v>2490.60242207839</v>
      </c>
      <c r="E35">
        <v>1431.47972207839</v>
      </c>
    </row>
    <row r="36" spans="1:5">
      <c r="A36">
        <v>34</v>
      </c>
      <c r="B36">
        <v>8122.49999999999</v>
      </c>
      <c r="C36">
        <v>10845</v>
      </c>
      <c r="D36">
        <v>2480.77710942324</v>
      </c>
      <c r="E36">
        <v>1421.65440942325</v>
      </c>
    </row>
    <row r="37" spans="1:5">
      <c r="A37">
        <v>35</v>
      </c>
      <c r="B37">
        <v>8122.49999999999</v>
      </c>
      <c r="C37">
        <v>10845</v>
      </c>
      <c r="D37">
        <v>2452.00141559257</v>
      </c>
      <c r="E37">
        <v>1392.87871559255</v>
      </c>
    </row>
    <row r="38" spans="1:5">
      <c r="A38">
        <v>36</v>
      </c>
      <c r="B38">
        <v>8122.49999999999</v>
      </c>
      <c r="C38">
        <v>10845</v>
      </c>
      <c r="D38">
        <v>2429.59078147864</v>
      </c>
      <c r="E38">
        <v>1370.46808147864</v>
      </c>
    </row>
    <row r="39" spans="1:5">
      <c r="A39">
        <v>37</v>
      </c>
      <c r="B39">
        <v>8122.49999999999</v>
      </c>
      <c r="C39">
        <v>10845</v>
      </c>
      <c r="D39">
        <v>2318.23045406927</v>
      </c>
      <c r="E39">
        <v>1259.10775406928</v>
      </c>
    </row>
    <row r="40" spans="1:5">
      <c r="A40">
        <v>38</v>
      </c>
      <c r="B40">
        <v>8122.49999999999</v>
      </c>
      <c r="C40">
        <v>10845</v>
      </c>
      <c r="D40">
        <v>2257.85922906377</v>
      </c>
      <c r="E40">
        <v>1198.73652906376</v>
      </c>
    </row>
    <row r="41" spans="1:5">
      <c r="A41">
        <v>39</v>
      </c>
      <c r="B41">
        <v>8122.49999999999</v>
      </c>
      <c r="C41">
        <v>10845</v>
      </c>
      <c r="D41">
        <v>2204.11502470406</v>
      </c>
      <c r="E41">
        <v>1144.99232470408</v>
      </c>
    </row>
    <row r="42" spans="1:5">
      <c r="A42">
        <v>40</v>
      </c>
      <c r="B42">
        <v>8122.49999999999</v>
      </c>
      <c r="C42">
        <v>10845</v>
      </c>
      <c r="D42">
        <v>2180.01378337562</v>
      </c>
      <c r="E42">
        <v>1120.89108337562</v>
      </c>
    </row>
    <row r="43" spans="1:5">
      <c r="A43">
        <v>41</v>
      </c>
      <c r="B43">
        <v>8122.49999999999</v>
      </c>
      <c r="C43">
        <v>10845</v>
      </c>
      <c r="D43">
        <v>2176.42324853612</v>
      </c>
      <c r="E43">
        <v>1117.30054853612</v>
      </c>
    </row>
    <row r="44" spans="1:5">
      <c r="A44">
        <v>42</v>
      </c>
      <c r="B44">
        <v>8122.49999999999</v>
      </c>
      <c r="C44">
        <v>10845</v>
      </c>
      <c r="D44">
        <v>2137.82762554166</v>
      </c>
      <c r="E44">
        <v>1078.70492554165</v>
      </c>
    </row>
    <row r="45" spans="1:5">
      <c r="A45">
        <v>43</v>
      </c>
      <c r="B45">
        <v>8122.49999999999</v>
      </c>
      <c r="C45">
        <v>10845</v>
      </c>
      <c r="D45">
        <v>2099.74001104535</v>
      </c>
      <c r="E45">
        <v>1040.61731104534</v>
      </c>
    </row>
    <row r="46" spans="1:5">
      <c r="A46">
        <v>44</v>
      </c>
      <c r="B46">
        <v>8122.49999999999</v>
      </c>
      <c r="C46">
        <v>10845</v>
      </c>
      <c r="D46">
        <v>2064.19016500428</v>
      </c>
      <c r="E46">
        <v>1005.06746500428</v>
      </c>
    </row>
    <row r="47" spans="1:5">
      <c r="A47">
        <v>45</v>
      </c>
      <c r="B47">
        <v>8122.49999999999</v>
      </c>
      <c r="C47">
        <v>10845</v>
      </c>
      <c r="D47">
        <v>2070.21532375304</v>
      </c>
      <c r="E47">
        <v>1011.09262375303</v>
      </c>
    </row>
    <row r="48" spans="1:5">
      <c r="A48">
        <v>46</v>
      </c>
      <c r="B48">
        <v>8122.49999999999</v>
      </c>
      <c r="C48">
        <v>10845</v>
      </c>
      <c r="D48">
        <v>2034.50806008305</v>
      </c>
      <c r="E48">
        <v>975.38536008304</v>
      </c>
    </row>
    <row r="49" spans="1:5">
      <c r="A49">
        <v>47</v>
      </c>
      <c r="B49">
        <v>8122.49999999999</v>
      </c>
      <c r="C49">
        <v>10845</v>
      </c>
      <c r="D49">
        <v>2039.75614957177</v>
      </c>
      <c r="E49">
        <v>980.633449571771</v>
      </c>
    </row>
    <row r="50" spans="1:5">
      <c r="A50">
        <v>48</v>
      </c>
      <c r="B50">
        <v>8122.49999999999</v>
      </c>
      <c r="C50">
        <v>10845</v>
      </c>
      <c r="D50">
        <v>2030.77834578512</v>
      </c>
      <c r="E50">
        <v>971.65564578513</v>
      </c>
    </row>
    <row r="51" spans="1:5">
      <c r="A51">
        <v>49</v>
      </c>
      <c r="B51">
        <v>8122.49999999999</v>
      </c>
      <c r="C51">
        <v>10845</v>
      </c>
      <c r="D51">
        <v>2020.97103977478</v>
      </c>
      <c r="E51">
        <v>961.84833977481</v>
      </c>
    </row>
    <row r="52" spans="1:5">
      <c r="A52">
        <v>50</v>
      </c>
      <c r="B52">
        <v>8122.49999999999</v>
      </c>
      <c r="C52">
        <v>10845</v>
      </c>
      <c r="D52">
        <v>2017.69890297501</v>
      </c>
      <c r="E52">
        <v>958.576202975005</v>
      </c>
    </row>
    <row r="53" spans="1:5">
      <c r="A53">
        <v>51</v>
      </c>
      <c r="B53">
        <v>8122.49999999999</v>
      </c>
      <c r="C53">
        <v>10845</v>
      </c>
      <c r="D53">
        <v>1993.72568996157</v>
      </c>
      <c r="E53">
        <v>934.602989961561</v>
      </c>
    </row>
    <row r="54" spans="1:5">
      <c r="A54">
        <v>52</v>
      </c>
      <c r="B54">
        <v>8122.49999999999</v>
      </c>
      <c r="C54">
        <v>10845</v>
      </c>
      <c r="D54">
        <v>1973.30589904424</v>
      </c>
      <c r="E54">
        <v>914.183199044259</v>
      </c>
    </row>
    <row r="55" spans="1:5">
      <c r="A55">
        <v>53</v>
      </c>
      <c r="B55">
        <v>8122.49999999999</v>
      </c>
      <c r="C55">
        <v>10845</v>
      </c>
      <c r="D55">
        <v>1978.24471478224</v>
      </c>
      <c r="E55">
        <v>919.122014782227</v>
      </c>
    </row>
    <row r="56" spans="1:5">
      <c r="A56">
        <v>54</v>
      </c>
      <c r="B56">
        <v>8122.49999999999</v>
      </c>
      <c r="C56">
        <v>10845</v>
      </c>
      <c r="D56">
        <v>1957.77612456047</v>
      </c>
      <c r="E56">
        <v>898.653424560463</v>
      </c>
    </row>
    <row r="57" spans="1:5">
      <c r="A57">
        <v>55</v>
      </c>
      <c r="B57">
        <v>8122.49999999999</v>
      </c>
      <c r="C57">
        <v>10845</v>
      </c>
      <c r="D57">
        <v>1952.45337894977</v>
      </c>
      <c r="E57">
        <v>893.330678949783</v>
      </c>
    </row>
    <row r="58" spans="1:5">
      <c r="A58">
        <v>56</v>
      </c>
      <c r="B58">
        <v>8122.49999999999</v>
      </c>
      <c r="C58">
        <v>10845</v>
      </c>
      <c r="D58">
        <v>1906.42833777727</v>
      </c>
      <c r="E58">
        <v>847.305637777245</v>
      </c>
    </row>
    <row r="59" spans="1:5">
      <c r="A59">
        <v>57</v>
      </c>
      <c r="B59">
        <v>8122.49999999999</v>
      </c>
      <c r="C59">
        <v>10845</v>
      </c>
      <c r="D59">
        <v>1872.83210676571</v>
      </c>
      <c r="E59">
        <v>813.709406765722</v>
      </c>
    </row>
    <row r="60" spans="1:5">
      <c r="A60">
        <v>58</v>
      </c>
      <c r="B60">
        <v>8122.49999999999</v>
      </c>
      <c r="C60">
        <v>10845</v>
      </c>
      <c r="D60">
        <v>1859.45769044246</v>
      </c>
      <c r="E60">
        <v>800.334990442462</v>
      </c>
    </row>
    <row r="61" spans="1:5">
      <c r="A61">
        <v>59</v>
      </c>
      <c r="B61">
        <v>8122.49999999999</v>
      </c>
      <c r="C61">
        <v>10845</v>
      </c>
      <c r="D61">
        <v>1844.24661992228</v>
      </c>
      <c r="E61">
        <v>785.123919922293</v>
      </c>
    </row>
    <row r="62" spans="1:5">
      <c r="A62">
        <v>60</v>
      </c>
      <c r="B62">
        <v>8122.49999999999</v>
      </c>
      <c r="C62">
        <v>10845</v>
      </c>
      <c r="D62">
        <v>1844.28894029068</v>
      </c>
      <c r="E62">
        <v>785.16624029068</v>
      </c>
    </row>
    <row r="63" spans="1:5">
      <c r="A63">
        <v>61</v>
      </c>
      <c r="B63">
        <v>8122.49999999999</v>
      </c>
      <c r="C63">
        <v>10845</v>
      </c>
      <c r="D63">
        <v>1810.41040932329</v>
      </c>
      <c r="E63">
        <v>751.287709323297</v>
      </c>
    </row>
    <row r="64" spans="1:5">
      <c r="A64">
        <v>62</v>
      </c>
      <c r="B64">
        <v>8122.49999999999</v>
      </c>
      <c r="C64">
        <v>10845</v>
      </c>
      <c r="D64">
        <v>1794.84572390913</v>
      </c>
      <c r="E64">
        <v>735.723023909161</v>
      </c>
    </row>
    <row r="65" spans="1:5">
      <c r="A65">
        <v>63</v>
      </c>
      <c r="B65">
        <v>8122.49999999999</v>
      </c>
      <c r="C65">
        <v>10845</v>
      </c>
      <c r="D65">
        <v>1781.36427641506</v>
      </c>
      <c r="E65">
        <v>722.241576415078</v>
      </c>
    </row>
    <row r="66" spans="1:5">
      <c r="A66">
        <v>64</v>
      </c>
      <c r="B66">
        <v>8122.49999999999</v>
      </c>
      <c r="C66">
        <v>10845</v>
      </c>
      <c r="D66">
        <v>1781.84728652565</v>
      </c>
      <c r="E66">
        <v>722.72458652564</v>
      </c>
    </row>
    <row r="67" spans="1:5">
      <c r="A67">
        <v>65</v>
      </c>
      <c r="B67">
        <v>8122.49999999999</v>
      </c>
      <c r="C67">
        <v>10845</v>
      </c>
      <c r="D67">
        <v>1760.88269831518</v>
      </c>
      <c r="E67">
        <v>701.759998315188</v>
      </c>
    </row>
    <row r="68" spans="1:5">
      <c r="A68">
        <v>66</v>
      </c>
      <c r="B68">
        <v>8122.49999999999</v>
      </c>
      <c r="C68">
        <v>10845</v>
      </c>
      <c r="D68">
        <v>1753.51478235658</v>
      </c>
      <c r="E68">
        <v>694.392082356589</v>
      </c>
    </row>
    <row r="69" spans="1:5">
      <c r="A69">
        <v>67</v>
      </c>
      <c r="B69">
        <v>8122.49999999999</v>
      </c>
      <c r="C69">
        <v>10845</v>
      </c>
      <c r="D69">
        <v>1753.34025716236</v>
      </c>
      <c r="E69">
        <v>694.21755716235</v>
      </c>
    </row>
    <row r="70" spans="1:5">
      <c r="A70">
        <v>68</v>
      </c>
      <c r="B70">
        <v>8122.49999999999</v>
      </c>
      <c r="C70">
        <v>10845</v>
      </c>
      <c r="D70">
        <v>1748.62122428473</v>
      </c>
      <c r="E70">
        <v>689.498524284718</v>
      </c>
    </row>
    <row r="71" spans="1:5">
      <c r="A71">
        <v>69</v>
      </c>
      <c r="B71">
        <v>8122.49999999999</v>
      </c>
      <c r="C71">
        <v>10845</v>
      </c>
      <c r="D71">
        <v>1749.83272587897</v>
      </c>
      <c r="E71">
        <v>690.710025878952</v>
      </c>
    </row>
    <row r="72" spans="1:5">
      <c r="A72">
        <v>70</v>
      </c>
      <c r="B72">
        <v>8122.49999999999</v>
      </c>
      <c r="C72">
        <v>10845</v>
      </c>
      <c r="D72">
        <v>1729.39452093801</v>
      </c>
      <c r="E72">
        <v>670.271820938025</v>
      </c>
    </row>
    <row r="73" spans="1:5">
      <c r="A73">
        <v>71</v>
      </c>
      <c r="B73">
        <v>8122.49999999999</v>
      </c>
      <c r="C73">
        <v>10845</v>
      </c>
      <c r="D73">
        <v>1714.38459186471</v>
      </c>
      <c r="E73">
        <v>655.261891864714</v>
      </c>
    </row>
    <row r="74" spans="1:5">
      <c r="A74">
        <v>72</v>
      </c>
      <c r="B74">
        <v>8122.49999999999</v>
      </c>
      <c r="C74">
        <v>10845</v>
      </c>
      <c r="D74">
        <v>1710.81926126929</v>
      </c>
      <c r="E74">
        <v>651.696561269272</v>
      </c>
    </row>
    <row r="75" spans="1:5">
      <c r="A75">
        <v>73</v>
      </c>
      <c r="B75">
        <v>8122.49999999999</v>
      </c>
      <c r="C75">
        <v>10845</v>
      </c>
      <c r="D75">
        <v>1709.54100776221</v>
      </c>
      <c r="E75">
        <v>650.418307762198</v>
      </c>
    </row>
    <row r="76" spans="1:5">
      <c r="A76">
        <v>74</v>
      </c>
      <c r="B76">
        <v>8122.49999999999</v>
      </c>
      <c r="C76">
        <v>10845</v>
      </c>
      <c r="D76">
        <v>1685.27271756716</v>
      </c>
      <c r="E76">
        <v>626.150017567171</v>
      </c>
    </row>
    <row r="77" spans="1:5">
      <c r="A77">
        <v>75</v>
      </c>
      <c r="B77">
        <v>8122.49999999999</v>
      </c>
      <c r="C77">
        <v>10845</v>
      </c>
      <c r="D77">
        <v>1666.944553338</v>
      </c>
      <c r="E77">
        <v>607.821853338014</v>
      </c>
    </row>
    <row r="78" spans="1:5">
      <c r="A78">
        <v>76</v>
      </c>
      <c r="B78">
        <v>8122.49999999999</v>
      </c>
      <c r="C78">
        <v>10845</v>
      </c>
      <c r="D78">
        <v>1657.63111899168</v>
      </c>
      <c r="E78">
        <v>598.508418991669</v>
      </c>
    </row>
    <row r="79" spans="1:5">
      <c r="A79">
        <v>77</v>
      </c>
      <c r="B79">
        <v>8122.49999999999</v>
      </c>
      <c r="C79">
        <v>10845</v>
      </c>
      <c r="D79">
        <v>1651.9248179209</v>
      </c>
      <c r="E79">
        <v>592.802117920904</v>
      </c>
    </row>
    <row r="80" spans="1:5">
      <c r="A80">
        <v>78</v>
      </c>
      <c r="B80">
        <v>8122.49999999999</v>
      </c>
      <c r="C80">
        <v>10845</v>
      </c>
      <c r="D80">
        <v>1652.24432415234</v>
      </c>
      <c r="E80">
        <v>593.12162415236</v>
      </c>
    </row>
    <row r="81" spans="1:5">
      <c r="A81">
        <v>79</v>
      </c>
      <c r="B81">
        <v>8122.49999999999</v>
      </c>
      <c r="C81">
        <v>10845</v>
      </c>
      <c r="D81">
        <v>1632.98706284044</v>
      </c>
      <c r="E81">
        <v>573.864362840425</v>
      </c>
    </row>
    <row r="82" spans="1:5">
      <c r="A82">
        <v>80</v>
      </c>
      <c r="B82">
        <v>8122.49999999999</v>
      </c>
      <c r="C82">
        <v>10845</v>
      </c>
      <c r="D82">
        <v>1616.87095875649</v>
      </c>
      <c r="E82">
        <v>557.74825875649</v>
      </c>
    </row>
    <row r="83" spans="1:5">
      <c r="A83">
        <v>81</v>
      </c>
      <c r="B83">
        <v>8122.49999999999</v>
      </c>
      <c r="C83">
        <v>10845</v>
      </c>
      <c r="D83">
        <v>1609.31208931256</v>
      </c>
      <c r="E83">
        <v>550.18938931255</v>
      </c>
    </row>
    <row r="84" spans="1:5">
      <c r="A84">
        <v>82</v>
      </c>
      <c r="B84">
        <v>8122.49999999999</v>
      </c>
      <c r="C84">
        <v>10845</v>
      </c>
      <c r="D84">
        <v>1602.40632018575</v>
      </c>
      <c r="E84">
        <v>543.283620185723</v>
      </c>
    </row>
    <row r="85" spans="1:5">
      <c r="A85">
        <v>83</v>
      </c>
      <c r="B85">
        <v>8122.49999999999</v>
      </c>
      <c r="C85">
        <v>10845</v>
      </c>
      <c r="D85">
        <v>1588.96116443367</v>
      </c>
      <c r="E85">
        <v>529.838464433665</v>
      </c>
    </row>
    <row r="86" spans="1:5">
      <c r="A86">
        <v>84</v>
      </c>
      <c r="B86">
        <v>8122.49999999999</v>
      </c>
      <c r="C86">
        <v>10845</v>
      </c>
      <c r="D86">
        <v>1584.5984738849</v>
      </c>
      <c r="E86">
        <v>525.475773884903</v>
      </c>
    </row>
    <row r="87" spans="1:5">
      <c r="A87">
        <v>85</v>
      </c>
      <c r="B87">
        <v>8122.49999999999</v>
      </c>
      <c r="C87">
        <v>10845</v>
      </c>
      <c r="D87">
        <v>1585.30994235833</v>
      </c>
      <c r="E87">
        <v>526.187242358318</v>
      </c>
    </row>
    <row r="88" spans="1:5">
      <c r="A88">
        <v>86</v>
      </c>
      <c r="B88">
        <v>8122.49999999999</v>
      </c>
      <c r="C88">
        <v>10845</v>
      </c>
      <c r="D88">
        <v>1580.62748958666</v>
      </c>
      <c r="E88">
        <v>521.504789586658</v>
      </c>
    </row>
    <row r="89" spans="1:5">
      <c r="A89">
        <v>87</v>
      </c>
      <c r="B89">
        <v>8122.49999999999</v>
      </c>
      <c r="C89">
        <v>10845</v>
      </c>
      <c r="D89">
        <v>1579.90929261381</v>
      </c>
      <c r="E89">
        <v>520.786592613785</v>
      </c>
    </row>
    <row r="90" spans="1:5">
      <c r="A90">
        <v>88</v>
      </c>
      <c r="B90">
        <v>8122.49999999999</v>
      </c>
      <c r="C90">
        <v>10845</v>
      </c>
      <c r="D90">
        <v>1568.50497423618</v>
      </c>
      <c r="E90">
        <v>509.382274236205</v>
      </c>
    </row>
    <row r="91" spans="1:5">
      <c r="A91">
        <v>89</v>
      </c>
      <c r="B91">
        <v>8122.49999999999</v>
      </c>
      <c r="C91">
        <v>10845</v>
      </c>
      <c r="D91">
        <v>1559.97392421899</v>
      </c>
      <c r="E91">
        <v>500.851224219006</v>
      </c>
    </row>
    <row r="92" spans="1:5">
      <c r="A92">
        <v>90</v>
      </c>
      <c r="B92">
        <v>8122.49999999999</v>
      </c>
      <c r="C92">
        <v>10845</v>
      </c>
      <c r="D92">
        <v>1556.69693936871</v>
      </c>
      <c r="E92">
        <v>497.574239368722</v>
      </c>
    </row>
    <row r="93" spans="1:5">
      <c r="A93">
        <v>91</v>
      </c>
      <c r="B93">
        <v>8122.49999999999</v>
      </c>
      <c r="C93">
        <v>10845</v>
      </c>
      <c r="D93">
        <v>1556.85236416192</v>
      </c>
      <c r="E93">
        <v>497.729664161928</v>
      </c>
    </row>
    <row r="94" spans="1:5">
      <c r="A94">
        <v>92</v>
      </c>
      <c r="B94">
        <v>8122.49999999999</v>
      </c>
      <c r="C94">
        <v>10845</v>
      </c>
      <c r="D94">
        <v>1543.30384850393</v>
      </c>
      <c r="E94">
        <v>484.181148503902</v>
      </c>
    </row>
    <row r="95" spans="1:5">
      <c r="A95">
        <v>93</v>
      </c>
      <c r="B95">
        <v>8122.49999999999</v>
      </c>
      <c r="C95">
        <v>10845</v>
      </c>
      <c r="D95">
        <v>1532.42503561356</v>
      </c>
      <c r="E95">
        <v>473.302335613548</v>
      </c>
    </row>
    <row r="96" spans="1:5">
      <c r="A96">
        <v>94</v>
      </c>
      <c r="B96">
        <v>8122.49999999999</v>
      </c>
      <c r="C96">
        <v>10845</v>
      </c>
      <c r="D96">
        <v>1528.11198552519</v>
      </c>
      <c r="E96">
        <v>468.989285525189</v>
      </c>
    </row>
    <row r="97" spans="1:5">
      <c r="A97">
        <v>95</v>
      </c>
      <c r="B97">
        <v>8122.49999999999</v>
      </c>
      <c r="C97">
        <v>10845</v>
      </c>
      <c r="D97">
        <v>1528.42679868459</v>
      </c>
      <c r="E97">
        <v>469.304098684599</v>
      </c>
    </row>
    <row r="98" spans="1:5">
      <c r="A98">
        <v>96</v>
      </c>
      <c r="B98">
        <v>8122.49999999999</v>
      </c>
      <c r="C98">
        <v>10845</v>
      </c>
      <c r="D98">
        <v>1523.36751661995</v>
      </c>
      <c r="E98">
        <v>464.244816619932</v>
      </c>
    </row>
    <row r="99" spans="1:5">
      <c r="A99">
        <v>97</v>
      </c>
      <c r="B99">
        <v>8122.49999999999</v>
      </c>
      <c r="C99">
        <v>10845</v>
      </c>
      <c r="D99">
        <v>1522.12328863547</v>
      </c>
      <c r="E99">
        <v>463.000588635453</v>
      </c>
    </row>
    <row r="100" spans="1:5">
      <c r="A100">
        <v>98</v>
      </c>
      <c r="B100">
        <v>8122.49999999999</v>
      </c>
      <c r="C100">
        <v>10845</v>
      </c>
      <c r="D100">
        <v>1509.75546621473</v>
      </c>
      <c r="E100">
        <v>450.63276621471</v>
      </c>
    </row>
    <row r="101" spans="1:5">
      <c r="A101">
        <v>99</v>
      </c>
      <c r="B101">
        <v>8122.49999999999</v>
      </c>
      <c r="C101">
        <v>10845</v>
      </c>
      <c r="D101">
        <v>1502.7956378885</v>
      </c>
      <c r="E101">
        <v>443.672937888493</v>
      </c>
    </row>
    <row r="102" spans="1:5">
      <c r="A102">
        <v>100</v>
      </c>
      <c r="B102">
        <v>8122.49999999999</v>
      </c>
      <c r="C102">
        <v>10845</v>
      </c>
      <c r="D102">
        <v>1495.16506409449</v>
      </c>
      <c r="E102">
        <v>436.042364094509</v>
      </c>
    </row>
    <row r="103" spans="1:5">
      <c r="A103">
        <v>101</v>
      </c>
      <c r="B103">
        <v>8122.49999999999</v>
      </c>
      <c r="C103">
        <v>10845</v>
      </c>
      <c r="D103">
        <v>1488.84523991213</v>
      </c>
      <c r="E103">
        <v>429.722539912137</v>
      </c>
    </row>
    <row r="104" spans="1:5">
      <c r="A104">
        <v>102</v>
      </c>
      <c r="B104">
        <v>8122.49999999999</v>
      </c>
      <c r="C104">
        <v>10845</v>
      </c>
      <c r="D104">
        <v>1480.34375772426</v>
      </c>
      <c r="E104">
        <v>421.22105772426</v>
      </c>
    </row>
    <row r="105" spans="1:5">
      <c r="A105">
        <v>103</v>
      </c>
      <c r="B105">
        <v>8122.49999999999</v>
      </c>
      <c r="C105">
        <v>10845</v>
      </c>
      <c r="D105">
        <v>1474.39875104336</v>
      </c>
      <c r="E105">
        <v>415.276051043349</v>
      </c>
    </row>
    <row r="106" spans="1:5">
      <c r="A106">
        <v>104</v>
      </c>
      <c r="B106">
        <v>8122.49999999999</v>
      </c>
      <c r="C106">
        <v>10845</v>
      </c>
      <c r="D106">
        <v>1469.57834067283</v>
      </c>
      <c r="E106">
        <v>410.455640672842</v>
      </c>
    </row>
    <row r="107" spans="1:5">
      <c r="A107">
        <v>105</v>
      </c>
      <c r="B107">
        <v>8122.49999999999</v>
      </c>
      <c r="C107">
        <v>10845</v>
      </c>
      <c r="D107">
        <v>1466.56965761955</v>
      </c>
      <c r="E107">
        <v>407.446957619537</v>
      </c>
    </row>
    <row r="108" spans="1:5">
      <c r="A108">
        <v>106</v>
      </c>
      <c r="B108">
        <v>8122.49999999999</v>
      </c>
      <c r="C108">
        <v>10845</v>
      </c>
      <c r="D108">
        <v>1466.83000260773</v>
      </c>
      <c r="E108">
        <v>407.707302607711</v>
      </c>
    </row>
    <row r="109" spans="1:5">
      <c r="A109">
        <v>107</v>
      </c>
      <c r="B109">
        <v>8122.49999999999</v>
      </c>
      <c r="C109">
        <v>10845</v>
      </c>
      <c r="D109">
        <v>1459.01051952596</v>
      </c>
      <c r="E109">
        <v>399.887819525969</v>
      </c>
    </row>
    <row r="110" spans="1:5">
      <c r="A110">
        <v>108</v>
      </c>
      <c r="B110">
        <v>8122.49999999999</v>
      </c>
      <c r="C110">
        <v>10845</v>
      </c>
      <c r="D110">
        <v>1452.5746216105</v>
      </c>
      <c r="E110">
        <v>393.451921610514</v>
      </c>
    </row>
    <row r="111" spans="1:5">
      <c r="A111">
        <v>109</v>
      </c>
      <c r="B111">
        <v>8122.49999999999</v>
      </c>
      <c r="C111">
        <v>10845</v>
      </c>
      <c r="D111">
        <v>1446.30376401279</v>
      </c>
      <c r="E111">
        <v>387.181064012767</v>
      </c>
    </row>
    <row r="112" spans="1:5">
      <c r="A112">
        <v>110</v>
      </c>
      <c r="B112">
        <v>8122.49999999999</v>
      </c>
      <c r="C112">
        <v>10845</v>
      </c>
      <c r="D112">
        <v>1440.15980656828</v>
      </c>
      <c r="E112">
        <v>381.037106568291</v>
      </c>
    </row>
    <row r="113" spans="1:5">
      <c r="A113">
        <v>111</v>
      </c>
      <c r="B113">
        <v>8122.49999999999</v>
      </c>
      <c r="C113">
        <v>10845</v>
      </c>
      <c r="D113">
        <v>1434.36869942048</v>
      </c>
      <c r="E113">
        <v>375.245999420473</v>
      </c>
    </row>
    <row r="114" spans="1:5">
      <c r="A114">
        <v>112</v>
      </c>
      <c r="B114">
        <v>8122.49999999999</v>
      </c>
      <c r="C114">
        <v>10845</v>
      </c>
      <c r="D114">
        <v>1431.6805520463</v>
      </c>
      <c r="E114">
        <v>372.557852046303</v>
      </c>
    </row>
    <row r="115" spans="1:5">
      <c r="A115">
        <v>113</v>
      </c>
      <c r="B115">
        <v>8122.49999999999</v>
      </c>
      <c r="C115">
        <v>10845</v>
      </c>
      <c r="D115">
        <v>1431.61787529583</v>
      </c>
      <c r="E115">
        <v>372.495175295835</v>
      </c>
    </row>
    <row r="116" spans="1:5">
      <c r="A116">
        <v>114</v>
      </c>
      <c r="B116">
        <v>8122.49999999999</v>
      </c>
      <c r="C116">
        <v>10845</v>
      </c>
      <c r="D116">
        <v>1429.99460530341</v>
      </c>
      <c r="E116">
        <v>370.87190530342</v>
      </c>
    </row>
    <row r="117" spans="1:5">
      <c r="A117">
        <v>115</v>
      </c>
      <c r="B117">
        <v>8122.49999999999</v>
      </c>
      <c r="C117">
        <v>10845</v>
      </c>
      <c r="D117">
        <v>1430.54640016694</v>
      </c>
      <c r="E117">
        <v>371.423700166954</v>
      </c>
    </row>
    <row r="118" spans="1:5">
      <c r="A118">
        <v>116</v>
      </c>
      <c r="B118">
        <v>8122.49999999999</v>
      </c>
      <c r="C118">
        <v>10845</v>
      </c>
      <c r="D118">
        <v>1422.76416356992</v>
      </c>
      <c r="E118">
        <v>363.641463569931</v>
      </c>
    </row>
    <row r="119" spans="1:5">
      <c r="A119">
        <v>117</v>
      </c>
      <c r="B119">
        <v>8122.49999999999</v>
      </c>
      <c r="C119">
        <v>10845</v>
      </c>
      <c r="D119">
        <v>1417.60096359624</v>
      </c>
      <c r="E119">
        <v>358.478263596252</v>
      </c>
    </row>
    <row r="120" spans="1:5">
      <c r="A120">
        <v>118</v>
      </c>
      <c r="B120">
        <v>8122.49999999999</v>
      </c>
      <c r="C120">
        <v>10845</v>
      </c>
      <c r="D120">
        <v>1413.03650534809</v>
      </c>
      <c r="E120">
        <v>353.913805348082</v>
      </c>
    </row>
    <row r="121" spans="1:5">
      <c r="A121">
        <v>119</v>
      </c>
      <c r="B121">
        <v>8122.49999999999</v>
      </c>
      <c r="C121">
        <v>10845</v>
      </c>
      <c r="D121">
        <v>1409.01449208744</v>
      </c>
      <c r="E121">
        <v>349.89179208745</v>
      </c>
    </row>
    <row r="122" spans="1:5">
      <c r="A122">
        <v>120</v>
      </c>
      <c r="B122">
        <v>8122.49999999999</v>
      </c>
      <c r="C122">
        <v>10845</v>
      </c>
      <c r="D122">
        <v>1402.64010555303</v>
      </c>
      <c r="E122">
        <v>343.517405553022</v>
      </c>
    </row>
    <row r="123" spans="1:5">
      <c r="A123">
        <v>121</v>
      </c>
      <c r="B123">
        <v>8122.49999999999</v>
      </c>
      <c r="C123">
        <v>10845</v>
      </c>
      <c r="D123">
        <v>1399.30193202514</v>
      </c>
      <c r="E123">
        <v>340.179232025133</v>
      </c>
    </row>
    <row r="124" spans="1:5">
      <c r="A124">
        <v>122</v>
      </c>
      <c r="B124">
        <v>8122.49999999999</v>
      </c>
      <c r="C124">
        <v>10845</v>
      </c>
      <c r="D124">
        <v>1395.82579426467</v>
      </c>
      <c r="E124">
        <v>336.703094264673</v>
      </c>
    </row>
    <row r="125" spans="1:5">
      <c r="A125">
        <v>123</v>
      </c>
      <c r="B125">
        <v>8122.49999999999</v>
      </c>
      <c r="C125">
        <v>10845</v>
      </c>
      <c r="D125">
        <v>1394.62007983907</v>
      </c>
      <c r="E125">
        <v>335.497379839071</v>
      </c>
    </row>
    <row r="126" spans="1:5">
      <c r="A126">
        <v>124</v>
      </c>
      <c r="B126">
        <v>8122.49999999999</v>
      </c>
      <c r="C126">
        <v>10845</v>
      </c>
      <c r="D126">
        <v>1394.94032980819</v>
      </c>
      <c r="E126">
        <v>335.81762980817</v>
      </c>
    </row>
    <row r="127" spans="1:5">
      <c r="A127">
        <v>125</v>
      </c>
      <c r="B127">
        <v>8122.49999999999</v>
      </c>
      <c r="C127">
        <v>10845</v>
      </c>
      <c r="D127">
        <v>1388.66103861576</v>
      </c>
      <c r="E127">
        <v>329.53833861575</v>
      </c>
    </row>
    <row r="128" spans="1:5">
      <c r="A128">
        <v>126</v>
      </c>
      <c r="B128">
        <v>8122.49999999999</v>
      </c>
      <c r="C128">
        <v>10845</v>
      </c>
      <c r="D128">
        <v>1383.87178490314</v>
      </c>
      <c r="E128">
        <v>324.749084903128</v>
      </c>
    </row>
    <row r="129" spans="1:5">
      <c r="A129">
        <v>127</v>
      </c>
      <c r="B129">
        <v>8122.49999999999</v>
      </c>
      <c r="C129">
        <v>10845</v>
      </c>
      <c r="D129">
        <v>1380.11463043626</v>
      </c>
      <c r="E129">
        <v>320.991930436252</v>
      </c>
    </row>
    <row r="130" spans="1:5">
      <c r="A130">
        <v>128</v>
      </c>
      <c r="B130">
        <v>8122.49999999999</v>
      </c>
      <c r="C130">
        <v>10845</v>
      </c>
      <c r="D130">
        <v>1375.6543411569</v>
      </c>
      <c r="E130">
        <v>316.531641156892</v>
      </c>
    </row>
    <row r="131" spans="1:5">
      <c r="A131">
        <v>129</v>
      </c>
      <c r="B131">
        <v>8122.49999999999</v>
      </c>
      <c r="C131">
        <v>10845</v>
      </c>
      <c r="D131">
        <v>1371.63177243015</v>
      </c>
      <c r="E131">
        <v>312.509072430145</v>
      </c>
    </row>
    <row r="132" spans="1:5">
      <c r="A132">
        <v>130</v>
      </c>
      <c r="B132">
        <v>8122.49999999999</v>
      </c>
      <c r="C132">
        <v>10845</v>
      </c>
      <c r="D132">
        <v>1370.44616983809</v>
      </c>
      <c r="E132">
        <v>311.323469838108</v>
      </c>
    </row>
    <row r="133" spans="1:5">
      <c r="A133">
        <v>131</v>
      </c>
      <c r="B133">
        <v>8122.49999999999</v>
      </c>
      <c r="C133">
        <v>10845</v>
      </c>
      <c r="D133">
        <v>1370.71906484996</v>
      </c>
      <c r="E133">
        <v>311.596364849945</v>
      </c>
    </row>
    <row r="134" spans="1:5">
      <c r="A134">
        <v>132</v>
      </c>
      <c r="B134">
        <v>8122.49999999999</v>
      </c>
      <c r="C134">
        <v>10845</v>
      </c>
      <c r="D134">
        <v>1367.01502559905</v>
      </c>
      <c r="E134">
        <v>307.892325599025</v>
      </c>
    </row>
    <row r="135" spans="1:5">
      <c r="A135">
        <v>133</v>
      </c>
      <c r="B135">
        <v>8122.49999999999</v>
      </c>
      <c r="C135">
        <v>10845</v>
      </c>
      <c r="D135">
        <v>1362.318576611</v>
      </c>
      <c r="E135">
        <v>303.195876610996</v>
      </c>
    </row>
    <row r="136" spans="1:5">
      <c r="A136">
        <v>134</v>
      </c>
      <c r="B136">
        <v>8122.49999999999</v>
      </c>
      <c r="C136">
        <v>10845</v>
      </c>
      <c r="D136">
        <v>1358.7672099969</v>
      </c>
      <c r="E136">
        <v>299.644509996885</v>
      </c>
    </row>
    <row r="137" spans="1:5">
      <c r="A137">
        <v>135</v>
      </c>
      <c r="B137">
        <v>8122.49999999999</v>
      </c>
      <c r="C137">
        <v>10845</v>
      </c>
      <c r="D137">
        <v>1355.64002019349</v>
      </c>
      <c r="E137">
        <v>296.51732019347</v>
      </c>
    </row>
    <row r="138" spans="1:5">
      <c r="A138">
        <v>136</v>
      </c>
      <c r="B138">
        <v>8122.49999999999</v>
      </c>
      <c r="C138">
        <v>10845</v>
      </c>
      <c r="D138">
        <v>1352.09087013249</v>
      </c>
      <c r="E138">
        <v>292.968170132484</v>
      </c>
    </row>
    <row r="139" spans="1:5">
      <c r="A139">
        <v>137</v>
      </c>
      <c r="B139">
        <v>8122.49999999999</v>
      </c>
      <c r="C139">
        <v>10845</v>
      </c>
      <c r="D139">
        <v>1349.06264837373</v>
      </c>
      <c r="E139">
        <v>289.939948373736</v>
      </c>
    </row>
    <row r="140" spans="1:5">
      <c r="A140">
        <v>138</v>
      </c>
      <c r="B140">
        <v>8122.49999999999</v>
      </c>
      <c r="C140">
        <v>10845</v>
      </c>
      <c r="D140">
        <v>1345.10275856999</v>
      </c>
      <c r="E140">
        <v>285.98005856999</v>
      </c>
    </row>
    <row r="141" spans="1:5">
      <c r="A141">
        <v>139</v>
      </c>
      <c r="B141">
        <v>8122.49999999999</v>
      </c>
      <c r="C141">
        <v>10845</v>
      </c>
      <c r="D141">
        <v>1341.99204609115</v>
      </c>
      <c r="E141">
        <v>282.869346091167</v>
      </c>
    </row>
    <row r="142" spans="1:5">
      <c r="A142">
        <v>140</v>
      </c>
      <c r="B142">
        <v>8122.49999999999</v>
      </c>
      <c r="C142">
        <v>10845</v>
      </c>
      <c r="D142">
        <v>1339.47219088551</v>
      </c>
      <c r="E142">
        <v>280.349490885511</v>
      </c>
    </row>
    <row r="143" spans="1:5">
      <c r="A143">
        <v>141</v>
      </c>
      <c r="B143">
        <v>8122.49999999999</v>
      </c>
      <c r="C143">
        <v>10845</v>
      </c>
      <c r="D143">
        <v>1337.91485376476</v>
      </c>
      <c r="E143">
        <v>278.792153764759</v>
      </c>
    </row>
    <row r="144" spans="1:5">
      <c r="A144">
        <v>142</v>
      </c>
      <c r="B144">
        <v>8122.49999999999</v>
      </c>
      <c r="C144">
        <v>10845</v>
      </c>
      <c r="D144">
        <v>1337.80918955621</v>
      </c>
      <c r="E144">
        <v>278.686489556202</v>
      </c>
    </row>
    <row r="145" spans="1:5">
      <c r="A145">
        <v>143</v>
      </c>
      <c r="B145">
        <v>8122.49999999999</v>
      </c>
      <c r="C145">
        <v>10845</v>
      </c>
      <c r="D145">
        <v>1334.23821695011</v>
      </c>
      <c r="E145">
        <v>275.115516950103</v>
      </c>
    </row>
    <row r="146" spans="1:5">
      <c r="A146">
        <v>144</v>
      </c>
      <c r="B146">
        <v>8122.49999999999</v>
      </c>
      <c r="C146">
        <v>10845</v>
      </c>
      <c r="D146">
        <v>1331.04155427747</v>
      </c>
      <c r="E146">
        <v>271.918854277478</v>
      </c>
    </row>
    <row r="147" spans="1:5">
      <c r="A147">
        <v>145</v>
      </c>
      <c r="B147">
        <v>8122.49999999999</v>
      </c>
      <c r="C147">
        <v>10845</v>
      </c>
      <c r="D147">
        <v>1327.80208986351</v>
      </c>
      <c r="E147">
        <v>268.679389863508</v>
      </c>
    </row>
    <row r="148" spans="1:5">
      <c r="A148">
        <v>146</v>
      </c>
      <c r="B148">
        <v>8122.49999999999</v>
      </c>
      <c r="C148">
        <v>10845</v>
      </c>
      <c r="D148">
        <v>1324.87374375833</v>
      </c>
      <c r="E148">
        <v>265.75104375834</v>
      </c>
    </row>
    <row r="149" spans="1:5">
      <c r="A149">
        <v>147</v>
      </c>
      <c r="B149">
        <v>8122.49999999999</v>
      </c>
      <c r="C149">
        <v>10845</v>
      </c>
      <c r="D149">
        <v>1322.21323207747</v>
      </c>
      <c r="E149">
        <v>263.090532077487</v>
      </c>
    </row>
    <row r="150" spans="1:5">
      <c r="A150">
        <v>148</v>
      </c>
      <c r="B150">
        <v>8122.49999999999</v>
      </c>
      <c r="C150">
        <v>10845</v>
      </c>
      <c r="D150">
        <v>1320.93948194238</v>
      </c>
      <c r="E150">
        <v>261.8167819424</v>
      </c>
    </row>
    <row r="151" spans="1:5">
      <c r="A151">
        <v>149</v>
      </c>
      <c r="B151">
        <v>8122.49999999999</v>
      </c>
      <c r="C151">
        <v>10845</v>
      </c>
      <c r="D151">
        <v>1320.85519968049</v>
      </c>
      <c r="E151">
        <v>261.732499680489</v>
      </c>
    </row>
    <row r="152" spans="1:5">
      <c r="A152">
        <v>150</v>
      </c>
      <c r="B152">
        <v>8122.49999999999</v>
      </c>
      <c r="C152">
        <v>10845</v>
      </c>
      <c r="D152">
        <v>1317.48735645912</v>
      </c>
      <c r="E152">
        <v>258.364656459129</v>
      </c>
    </row>
    <row r="153" spans="1:5">
      <c r="A153">
        <v>151</v>
      </c>
      <c r="B153">
        <v>8122.49999999999</v>
      </c>
      <c r="C153">
        <v>10845</v>
      </c>
      <c r="D153">
        <v>1315.20877516708</v>
      </c>
      <c r="E153">
        <v>256.086075167078</v>
      </c>
    </row>
    <row r="154" spans="1:5">
      <c r="A154">
        <v>152</v>
      </c>
      <c r="B154">
        <v>8122.49999999999</v>
      </c>
      <c r="C154">
        <v>10845</v>
      </c>
      <c r="D154">
        <v>1312.24695264717</v>
      </c>
      <c r="E154">
        <v>253.124252647168</v>
      </c>
    </row>
    <row r="155" spans="1:5">
      <c r="A155">
        <v>153</v>
      </c>
      <c r="B155">
        <v>8122.49999999999</v>
      </c>
      <c r="C155">
        <v>10845</v>
      </c>
      <c r="D155">
        <v>1309.63999968804</v>
      </c>
      <c r="E155">
        <v>250.517299688056</v>
      </c>
    </row>
    <row r="156" spans="1:5">
      <c r="A156">
        <v>154</v>
      </c>
      <c r="B156">
        <v>8122.49999999999</v>
      </c>
      <c r="C156">
        <v>10845</v>
      </c>
      <c r="D156">
        <v>1307.47604602124</v>
      </c>
      <c r="E156">
        <v>248.353346021229</v>
      </c>
    </row>
    <row r="157" spans="1:5">
      <c r="A157">
        <v>155</v>
      </c>
      <c r="B157">
        <v>8122.49999999999</v>
      </c>
      <c r="C157">
        <v>10845</v>
      </c>
      <c r="D157">
        <v>1305.66372314345</v>
      </c>
      <c r="E157">
        <v>246.54102314344</v>
      </c>
    </row>
    <row r="158" spans="1:5">
      <c r="A158">
        <v>156</v>
      </c>
      <c r="B158">
        <v>8122.49999999999</v>
      </c>
      <c r="C158">
        <v>10845</v>
      </c>
      <c r="D158">
        <v>1302.5306094107</v>
      </c>
      <c r="E158">
        <v>243.407909410689</v>
      </c>
    </row>
    <row r="159" spans="1:5">
      <c r="A159">
        <v>157</v>
      </c>
      <c r="B159">
        <v>8122.49999999999</v>
      </c>
      <c r="C159">
        <v>10845</v>
      </c>
      <c r="D159">
        <v>1301.00738231996</v>
      </c>
      <c r="E159">
        <v>241.884682319963</v>
      </c>
    </row>
    <row r="160" spans="1:5">
      <c r="A160">
        <v>158</v>
      </c>
      <c r="B160">
        <v>8122.49999999999</v>
      </c>
      <c r="C160">
        <v>10845</v>
      </c>
      <c r="D160">
        <v>1299.35714106367</v>
      </c>
      <c r="E160">
        <v>240.234441063659</v>
      </c>
    </row>
    <row r="161" spans="1:5">
      <c r="A161">
        <v>159</v>
      </c>
      <c r="B161">
        <v>8122.49999999999</v>
      </c>
      <c r="C161">
        <v>10845</v>
      </c>
      <c r="D161">
        <v>1298.9530760009</v>
      </c>
      <c r="E161">
        <v>239.830376000892</v>
      </c>
    </row>
    <row r="162" spans="1:5">
      <c r="A162">
        <v>160</v>
      </c>
      <c r="B162">
        <v>8122.49999999999</v>
      </c>
      <c r="C162">
        <v>10845</v>
      </c>
      <c r="D162">
        <v>1299.16217005841</v>
      </c>
      <c r="E162">
        <v>240.039470058422</v>
      </c>
    </row>
    <row r="163" spans="1:5">
      <c r="A163">
        <v>161</v>
      </c>
      <c r="B163">
        <v>8122.49999999999</v>
      </c>
      <c r="C163">
        <v>10845</v>
      </c>
      <c r="D163">
        <v>1296.01305564525</v>
      </c>
      <c r="E163">
        <v>236.890355645248</v>
      </c>
    </row>
    <row r="164" spans="1:5">
      <c r="A164">
        <v>162</v>
      </c>
      <c r="B164">
        <v>8122.49999999999</v>
      </c>
      <c r="C164">
        <v>10845</v>
      </c>
      <c r="D164">
        <v>1293.52768149328</v>
      </c>
      <c r="E164">
        <v>234.404981493269</v>
      </c>
    </row>
    <row r="165" spans="1:5">
      <c r="A165">
        <v>163</v>
      </c>
      <c r="B165">
        <v>8122.49999999999</v>
      </c>
      <c r="C165">
        <v>10845</v>
      </c>
      <c r="D165">
        <v>1291.63252487306</v>
      </c>
      <c r="E165">
        <v>232.509824873066</v>
      </c>
    </row>
    <row r="166" spans="1:5">
      <c r="A166">
        <v>164</v>
      </c>
      <c r="B166">
        <v>8122.49999999999</v>
      </c>
      <c r="C166">
        <v>10845</v>
      </c>
      <c r="D166">
        <v>1289.26985642518</v>
      </c>
      <c r="E166">
        <v>230.147156425194</v>
      </c>
    </row>
    <row r="167" spans="1:5">
      <c r="A167">
        <v>165</v>
      </c>
      <c r="B167">
        <v>8122.49999999999</v>
      </c>
      <c r="C167">
        <v>10845</v>
      </c>
      <c r="D167">
        <v>1287.09094408261</v>
      </c>
      <c r="E167">
        <v>227.968244082599</v>
      </c>
    </row>
    <row r="168" spans="1:5">
      <c r="A168">
        <v>166</v>
      </c>
      <c r="B168">
        <v>8122.49999999999</v>
      </c>
      <c r="C168">
        <v>10845</v>
      </c>
      <c r="D168">
        <v>1286.75237310307</v>
      </c>
      <c r="E168">
        <v>227.629673103073</v>
      </c>
    </row>
    <row r="169" spans="1:5">
      <c r="A169">
        <v>167</v>
      </c>
      <c r="B169">
        <v>8122.49999999999</v>
      </c>
      <c r="C169">
        <v>10845</v>
      </c>
      <c r="D169">
        <v>1286.85350893188</v>
      </c>
      <c r="E169">
        <v>227.730808931877</v>
      </c>
    </row>
    <row r="170" spans="1:5">
      <c r="A170">
        <v>168</v>
      </c>
      <c r="B170">
        <v>8122.49999999999</v>
      </c>
      <c r="C170">
        <v>10845</v>
      </c>
      <c r="D170">
        <v>1285.09654945818</v>
      </c>
      <c r="E170">
        <v>225.973849458178</v>
      </c>
    </row>
    <row r="171" spans="1:5">
      <c r="A171">
        <v>169</v>
      </c>
      <c r="B171">
        <v>8122.49999999999</v>
      </c>
      <c r="C171">
        <v>10845</v>
      </c>
      <c r="D171">
        <v>1282.3777788526</v>
      </c>
      <c r="E171">
        <v>223.255078852603</v>
      </c>
    </row>
    <row r="172" spans="1:5">
      <c r="A172">
        <v>170</v>
      </c>
      <c r="B172">
        <v>8122.49999999999</v>
      </c>
      <c r="C172">
        <v>10845</v>
      </c>
      <c r="D172">
        <v>1280.44453773534</v>
      </c>
      <c r="E172">
        <v>221.321837735334</v>
      </c>
    </row>
    <row r="173" spans="1:5">
      <c r="A173">
        <v>171</v>
      </c>
      <c r="B173">
        <v>8122.49999999999</v>
      </c>
      <c r="C173">
        <v>10845</v>
      </c>
      <c r="D173">
        <v>1278.77897589809</v>
      </c>
      <c r="E173">
        <v>219.656275898099</v>
      </c>
    </row>
    <row r="174" spans="1:5">
      <c r="A174">
        <v>172</v>
      </c>
      <c r="B174">
        <v>8122.49999999999</v>
      </c>
      <c r="C174">
        <v>10845</v>
      </c>
      <c r="D174">
        <v>1276.80913133185</v>
      </c>
      <c r="E174">
        <v>217.686431331844</v>
      </c>
    </row>
    <row r="175" spans="1:5">
      <c r="A175">
        <v>173</v>
      </c>
      <c r="B175">
        <v>8122.49999999999</v>
      </c>
      <c r="C175">
        <v>10845</v>
      </c>
      <c r="D175">
        <v>1275.14718849446</v>
      </c>
      <c r="E175">
        <v>216.024488494461</v>
      </c>
    </row>
    <row r="176" spans="1:5">
      <c r="A176">
        <v>174</v>
      </c>
      <c r="B176">
        <v>8122.49999999999</v>
      </c>
      <c r="C176">
        <v>10845</v>
      </c>
      <c r="D176">
        <v>1273.11924104335</v>
      </c>
      <c r="E176">
        <v>213.99654104334</v>
      </c>
    </row>
    <row r="177" spans="1:5">
      <c r="A177">
        <v>175</v>
      </c>
      <c r="B177">
        <v>8122.49999999999</v>
      </c>
      <c r="C177">
        <v>10845</v>
      </c>
      <c r="D177">
        <v>1271.34639851597</v>
      </c>
      <c r="E177">
        <v>212.223698515978</v>
      </c>
    </row>
    <row r="178" spans="1:5">
      <c r="A178">
        <v>176</v>
      </c>
      <c r="B178">
        <v>8122.49999999999</v>
      </c>
      <c r="C178">
        <v>10845</v>
      </c>
      <c r="D178">
        <v>1270.03421408343</v>
      </c>
      <c r="E178">
        <v>210.91151408343</v>
      </c>
    </row>
    <row r="179" spans="1:5">
      <c r="A179">
        <v>177</v>
      </c>
      <c r="B179">
        <v>8122.49999999999</v>
      </c>
      <c r="C179">
        <v>10845</v>
      </c>
      <c r="D179">
        <v>1269.11934561901</v>
      </c>
      <c r="E179">
        <v>209.996645619022</v>
      </c>
    </row>
    <row r="180" spans="1:5">
      <c r="A180">
        <v>178</v>
      </c>
      <c r="B180">
        <v>8122.49999999999</v>
      </c>
      <c r="C180">
        <v>10845</v>
      </c>
      <c r="D180">
        <v>1269.00613200785</v>
      </c>
      <c r="E180">
        <v>209.883432007844</v>
      </c>
    </row>
    <row r="181" spans="1:5">
      <c r="A181">
        <v>179</v>
      </c>
      <c r="B181">
        <v>8122.49999999999</v>
      </c>
      <c r="C181">
        <v>10845</v>
      </c>
      <c r="D181">
        <v>1267.29836195338</v>
      </c>
      <c r="E181">
        <v>208.175661953385</v>
      </c>
    </row>
    <row r="182" spans="1:5">
      <c r="A182">
        <v>180</v>
      </c>
      <c r="B182">
        <v>8122.49999999999</v>
      </c>
      <c r="C182">
        <v>10845</v>
      </c>
      <c r="D182">
        <v>1265.65500946435</v>
      </c>
      <c r="E182">
        <v>206.53230946435</v>
      </c>
    </row>
    <row r="183" spans="1:5">
      <c r="A183">
        <v>181</v>
      </c>
      <c r="B183">
        <v>8122.49999999999</v>
      </c>
      <c r="C183">
        <v>10845</v>
      </c>
      <c r="D183">
        <v>1263.83194995166</v>
      </c>
      <c r="E183">
        <v>204.709249951673</v>
      </c>
    </row>
    <row r="184" spans="1:5">
      <c r="A184">
        <v>182</v>
      </c>
      <c r="B184">
        <v>8122.49999999999</v>
      </c>
      <c r="C184">
        <v>10845</v>
      </c>
      <c r="D184">
        <v>1262.29808681628</v>
      </c>
      <c r="E184">
        <v>203.175386816271</v>
      </c>
    </row>
    <row r="185" spans="1:5">
      <c r="A185">
        <v>183</v>
      </c>
      <c r="B185">
        <v>8122.49999999999</v>
      </c>
      <c r="C185">
        <v>10845</v>
      </c>
      <c r="D185">
        <v>1260.91210596868</v>
      </c>
      <c r="E185">
        <v>201.789405968682</v>
      </c>
    </row>
    <row r="186" spans="1:5">
      <c r="A186">
        <v>184</v>
      </c>
      <c r="B186">
        <v>8122.49999999999</v>
      </c>
      <c r="C186">
        <v>10845</v>
      </c>
      <c r="D186">
        <v>1260.00137939785</v>
      </c>
      <c r="E186">
        <v>200.87867939784</v>
      </c>
    </row>
    <row r="187" spans="1:5">
      <c r="A187">
        <v>185</v>
      </c>
      <c r="B187">
        <v>8122.49999999999</v>
      </c>
      <c r="C187">
        <v>10845</v>
      </c>
      <c r="D187">
        <v>1260.11454960074</v>
      </c>
      <c r="E187">
        <v>200.991849600736</v>
      </c>
    </row>
    <row r="188" spans="1:5">
      <c r="A188">
        <v>186</v>
      </c>
      <c r="B188">
        <v>8122.49999999999</v>
      </c>
      <c r="C188">
        <v>10845</v>
      </c>
      <c r="D188">
        <v>1257.95795087354</v>
      </c>
      <c r="E188">
        <v>198.835250873539</v>
      </c>
    </row>
    <row r="189" spans="1:5">
      <c r="A189">
        <v>187</v>
      </c>
      <c r="B189">
        <v>8122.49999999999</v>
      </c>
      <c r="C189">
        <v>10845</v>
      </c>
      <c r="D189">
        <v>1256.91603656127</v>
      </c>
      <c r="E189">
        <v>197.793336561277</v>
      </c>
    </row>
    <row r="190" spans="1:5">
      <c r="A190">
        <v>188</v>
      </c>
      <c r="B190">
        <v>8122.49999999999</v>
      </c>
      <c r="C190">
        <v>10845</v>
      </c>
      <c r="D190">
        <v>1255.23952553412</v>
      </c>
      <c r="E190">
        <v>196.116825534119</v>
      </c>
    </row>
    <row r="191" spans="1:5">
      <c r="A191">
        <v>189</v>
      </c>
      <c r="B191">
        <v>8122.49999999999</v>
      </c>
      <c r="C191">
        <v>10845</v>
      </c>
      <c r="D191">
        <v>1253.71304083887</v>
      </c>
      <c r="E191">
        <v>194.590340838876</v>
      </c>
    </row>
    <row r="192" spans="1:5">
      <c r="A192">
        <v>190</v>
      </c>
      <c r="B192">
        <v>8122.49999999999</v>
      </c>
      <c r="C192">
        <v>10845</v>
      </c>
      <c r="D192">
        <v>1252.60967335685</v>
      </c>
      <c r="E192">
        <v>193.48697335686</v>
      </c>
    </row>
    <row r="193" spans="1:5">
      <c r="A193">
        <v>191</v>
      </c>
      <c r="B193">
        <v>8122.49999999999</v>
      </c>
      <c r="C193">
        <v>10845</v>
      </c>
      <c r="D193">
        <v>1251.74193491754</v>
      </c>
      <c r="E193">
        <v>192.619234917549</v>
      </c>
    </row>
    <row r="194" spans="1:5">
      <c r="A194">
        <v>192</v>
      </c>
      <c r="B194">
        <v>8122.49999999999</v>
      </c>
      <c r="C194">
        <v>10845</v>
      </c>
      <c r="D194">
        <v>1249.95629805405</v>
      </c>
      <c r="E194">
        <v>190.83359805405</v>
      </c>
    </row>
    <row r="195" spans="1:5">
      <c r="A195">
        <v>193</v>
      </c>
      <c r="B195">
        <v>8122.49999999999</v>
      </c>
      <c r="C195">
        <v>10845</v>
      </c>
      <c r="D195">
        <v>1249.2864209402</v>
      </c>
      <c r="E195">
        <v>190.163720940197</v>
      </c>
    </row>
    <row r="196" spans="1:5">
      <c r="A196">
        <v>194</v>
      </c>
      <c r="B196">
        <v>8122.49999999999</v>
      </c>
      <c r="C196">
        <v>10845</v>
      </c>
      <c r="D196">
        <v>1248.45409857018</v>
      </c>
      <c r="E196">
        <v>189.331398570184</v>
      </c>
    </row>
    <row r="197" spans="1:5">
      <c r="A197">
        <v>195</v>
      </c>
      <c r="B197">
        <v>8122.49999999999</v>
      </c>
      <c r="C197">
        <v>10845</v>
      </c>
      <c r="D197">
        <v>1248.44870766631</v>
      </c>
      <c r="E197">
        <v>189.326007666305</v>
      </c>
    </row>
    <row r="198" spans="1:5">
      <c r="A198">
        <v>196</v>
      </c>
      <c r="B198">
        <v>8122.49999999999</v>
      </c>
      <c r="C198">
        <v>10845</v>
      </c>
      <c r="D198">
        <v>1248.28367138603</v>
      </c>
      <c r="E198">
        <v>189.160971386018</v>
      </c>
    </row>
    <row r="199" spans="1:5">
      <c r="A199">
        <v>197</v>
      </c>
      <c r="B199">
        <v>8122.49999999999</v>
      </c>
      <c r="C199">
        <v>10845</v>
      </c>
      <c r="D199">
        <v>1246.79775179141</v>
      </c>
      <c r="E199">
        <v>187.675051791407</v>
      </c>
    </row>
    <row r="200" spans="1:5">
      <c r="A200">
        <v>198</v>
      </c>
      <c r="B200">
        <v>8122.49999999999</v>
      </c>
      <c r="C200">
        <v>10845</v>
      </c>
      <c r="D200">
        <v>1245.39282551805</v>
      </c>
      <c r="E200">
        <v>186.270125518036</v>
      </c>
    </row>
    <row r="201" spans="1:5">
      <c r="A201">
        <v>199</v>
      </c>
      <c r="B201">
        <v>8122.49999999999</v>
      </c>
      <c r="C201">
        <v>10845</v>
      </c>
      <c r="D201">
        <v>1244.48617596637</v>
      </c>
      <c r="E201">
        <v>185.363475966368</v>
      </c>
    </row>
    <row r="202" spans="1:5">
      <c r="A202">
        <v>200</v>
      </c>
      <c r="B202">
        <v>8122.49999999999</v>
      </c>
      <c r="C202">
        <v>10845</v>
      </c>
      <c r="D202">
        <v>1243.15025967397</v>
      </c>
      <c r="E202">
        <v>184.027559673975</v>
      </c>
    </row>
    <row r="203" spans="1:5">
      <c r="A203">
        <v>201</v>
      </c>
      <c r="B203">
        <v>8122.49999999999</v>
      </c>
      <c r="C203">
        <v>10845</v>
      </c>
      <c r="D203">
        <v>1241.88830470163</v>
      </c>
      <c r="E203">
        <v>182.765604701636</v>
      </c>
    </row>
    <row r="204" spans="1:5">
      <c r="A204">
        <v>202</v>
      </c>
      <c r="B204">
        <v>8122.49999999999</v>
      </c>
      <c r="C204">
        <v>10845</v>
      </c>
      <c r="D204">
        <v>1241.45331868814</v>
      </c>
      <c r="E204">
        <v>182.330618688153</v>
      </c>
    </row>
    <row r="205" spans="1:5">
      <c r="A205">
        <v>203</v>
      </c>
      <c r="B205">
        <v>8122.49999999999</v>
      </c>
      <c r="C205">
        <v>10845</v>
      </c>
      <c r="D205">
        <v>1241.51885826895</v>
      </c>
      <c r="E205">
        <v>182.39615826895</v>
      </c>
    </row>
    <row r="206" spans="1:5">
      <c r="A206">
        <v>204</v>
      </c>
      <c r="B206">
        <v>8122.49999999999</v>
      </c>
      <c r="C206">
        <v>10845</v>
      </c>
      <c r="D206">
        <v>1240.99948020018</v>
      </c>
      <c r="E206">
        <v>181.876780200186</v>
      </c>
    </row>
    <row r="207" spans="1:5">
      <c r="A207">
        <v>205</v>
      </c>
      <c r="B207">
        <v>8122.49999999999</v>
      </c>
      <c r="C207">
        <v>10845</v>
      </c>
      <c r="D207">
        <v>1239.31476286165</v>
      </c>
      <c r="E207">
        <v>180.19206286165</v>
      </c>
    </row>
    <row r="208" spans="1:5">
      <c r="A208">
        <v>206</v>
      </c>
      <c r="B208">
        <v>8122.49999999999</v>
      </c>
      <c r="C208">
        <v>10845</v>
      </c>
      <c r="D208">
        <v>1238.38456323207</v>
      </c>
      <c r="E208">
        <v>179.261863232078</v>
      </c>
    </row>
    <row r="209" spans="1:5">
      <c r="A209">
        <v>207</v>
      </c>
      <c r="B209">
        <v>8122.49999999999</v>
      </c>
      <c r="C209">
        <v>10845</v>
      </c>
      <c r="D209">
        <v>1237.63676274678</v>
      </c>
      <c r="E209">
        <v>178.514062746787</v>
      </c>
    </row>
    <row r="210" spans="1:5">
      <c r="A210">
        <v>208</v>
      </c>
      <c r="B210">
        <v>8122.49999999999</v>
      </c>
      <c r="C210">
        <v>10845</v>
      </c>
      <c r="D210">
        <v>1236.54186173415</v>
      </c>
      <c r="E210">
        <v>177.419161734159</v>
      </c>
    </row>
    <row r="211" spans="1:5">
      <c r="A211">
        <v>209</v>
      </c>
      <c r="B211">
        <v>8122.49999999999</v>
      </c>
      <c r="C211">
        <v>10845</v>
      </c>
      <c r="D211">
        <v>1235.60491515556</v>
      </c>
      <c r="E211">
        <v>176.482215155559</v>
      </c>
    </row>
    <row r="212" spans="1:5">
      <c r="A212">
        <v>210</v>
      </c>
      <c r="B212">
        <v>8122.49999999999</v>
      </c>
      <c r="C212">
        <v>10845</v>
      </c>
      <c r="D212">
        <v>1234.67105057235</v>
      </c>
      <c r="E212">
        <v>175.54835057234</v>
      </c>
    </row>
    <row r="213" spans="1:5">
      <c r="A213">
        <v>211</v>
      </c>
      <c r="B213">
        <v>8122.49999999999</v>
      </c>
      <c r="C213">
        <v>10845</v>
      </c>
      <c r="D213">
        <v>1233.5592666426</v>
      </c>
      <c r="E213">
        <v>174.436566642596</v>
      </c>
    </row>
    <row r="214" spans="1:5">
      <c r="A214">
        <v>212</v>
      </c>
      <c r="B214">
        <v>8122.49999999999</v>
      </c>
      <c r="C214">
        <v>10845</v>
      </c>
      <c r="D214">
        <v>1232.86909469823</v>
      </c>
      <c r="E214">
        <v>173.746394698229</v>
      </c>
    </row>
    <row r="215" spans="1:5">
      <c r="A215">
        <v>213</v>
      </c>
      <c r="B215">
        <v>8122.49999999999</v>
      </c>
      <c r="C215">
        <v>10845</v>
      </c>
      <c r="D215">
        <v>1232.19781198487</v>
      </c>
      <c r="E215">
        <v>173.075111984872</v>
      </c>
    </row>
    <row r="216" spans="1:5">
      <c r="A216">
        <v>214</v>
      </c>
      <c r="B216">
        <v>8122.49999999999</v>
      </c>
      <c r="C216">
        <v>10845</v>
      </c>
      <c r="D216">
        <v>1232.38847699813</v>
      </c>
      <c r="E216">
        <v>173.265776998126</v>
      </c>
    </row>
    <row r="217" spans="1:5">
      <c r="A217">
        <v>215</v>
      </c>
      <c r="B217">
        <v>8122.49999999999</v>
      </c>
      <c r="C217">
        <v>10845</v>
      </c>
      <c r="D217">
        <v>1231.42610012541</v>
      </c>
      <c r="E217">
        <v>172.303400125399</v>
      </c>
    </row>
    <row r="218" spans="1:5">
      <c r="A218">
        <v>216</v>
      </c>
      <c r="B218">
        <v>8122.49999999999</v>
      </c>
      <c r="C218">
        <v>10845</v>
      </c>
      <c r="D218">
        <v>1230.69928329832</v>
      </c>
      <c r="E218">
        <v>171.576583298314</v>
      </c>
    </row>
    <row r="219" spans="1:5">
      <c r="A219">
        <v>217</v>
      </c>
      <c r="B219">
        <v>8122.49999999999</v>
      </c>
      <c r="C219">
        <v>10845</v>
      </c>
      <c r="D219">
        <v>1229.64393296087</v>
      </c>
      <c r="E219">
        <v>170.521232960872</v>
      </c>
    </row>
    <row r="220" spans="1:5">
      <c r="A220">
        <v>218</v>
      </c>
      <c r="B220">
        <v>8122.49999999999</v>
      </c>
      <c r="C220">
        <v>10845</v>
      </c>
      <c r="D220">
        <v>1228.96339158305</v>
      </c>
      <c r="E220">
        <v>169.840691583042</v>
      </c>
    </row>
    <row r="221" spans="1:5">
      <c r="A221">
        <v>219</v>
      </c>
      <c r="B221">
        <v>8122.49999999999</v>
      </c>
      <c r="C221">
        <v>10845</v>
      </c>
      <c r="D221">
        <v>1228.3901409788</v>
      </c>
      <c r="E221">
        <v>169.267440978801</v>
      </c>
    </row>
    <row r="222" spans="1:5">
      <c r="A222">
        <v>220</v>
      </c>
      <c r="B222">
        <v>8122.49999999999</v>
      </c>
      <c r="C222">
        <v>10845</v>
      </c>
      <c r="D222">
        <v>1227.64042123188</v>
      </c>
      <c r="E222">
        <v>168.517721231886</v>
      </c>
    </row>
    <row r="223" spans="1:5">
      <c r="A223">
        <v>221</v>
      </c>
      <c r="B223">
        <v>8122.49999999999</v>
      </c>
      <c r="C223">
        <v>10845</v>
      </c>
      <c r="D223">
        <v>1227.79091670588</v>
      </c>
      <c r="E223">
        <v>168.668216705874</v>
      </c>
    </row>
    <row r="224" spans="1:5">
      <c r="A224">
        <v>222</v>
      </c>
      <c r="B224">
        <v>8122.49999999999</v>
      </c>
      <c r="C224">
        <v>10845</v>
      </c>
      <c r="D224">
        <v>1226.45580012478</v>
      </c>
      <c r="E224">
        <v>167.333100124774</v>
      </c>
    </row>
    <row r="225" spans="1:5">
      <c r="A225">
        <v>223</v>
      </c>
      <c r="B225">
        <v>8122.49999999999</v>
      </c>
      <c r="C225">
        <v>10845</v>
      </c>
      <c r="D225">
        <v>1226.39475013797</v>
      </c>
      <c r="E225">
        <v>167.272050137967</v>
      </c>
    </row>
    <row r="226" spans="1:5">
      <c r="A226">
        <v>224</v>
      </c>
      <c r="B226">
        <v>8122.49999999999</v>
      </c>
      <c r="C226">
        <v>10845</v>
      </c>
      <c r="D226">
        <v>1225.58262838419</v>
      </c>
      <c r="E226">
        <v>166.459928384176</v>
      </c>
    </row>
    <row r="227" spans="1:5">
      <c r="A227">
        <v>225</v>
      </c>
      <c r="B227">
        <v>8122.49999999999</v>
      </c>
      <c r="C227">
        <v>10845</v>
      </c>
      <c r="D227">
        <v>1224.77308989422</v>
      </c>
      <c r="E227">
        <v>165.65038989422</v>
      </c>
    </row>
    <row r="228" spans="1:5">
      <c r="A228">
        <v>226</v>
      </c>
      <c r="B228">
        <v>8122.49999999999</v>
      </c>
      <c r="C228">
        <v>10845</v>
      </c>
      <c r="D228">
        <v>1224.44421688832</v>
      </c>
      <c r="E228">
        <v>165.321516888315</v>
      </c>
    </row>
    <row r="229" spans="1:5">
      <c r="A229">
        <v>227</v>
      </c>
      <c r="B229">
        <v>8122.49999999999</v>
      </c>
      <c r="C229">
        <v>10845</v>
      </c>
      <c r="D229">
        <v>1224.27026631197</v>
      </c>
      <c r="E229">
        <v>165.147566311967</v>
      </c>
    </row>
    <row r="230" spans="1:5">
      <c r="A230">
        <v>228</v>
      </c>
      <c r="B230">
        <v>8122.49999999999</v>
      </c>
      <c r="C230">
        <v>10845</v>
      </c>
      <c r="D230">
        <v>1223.37963230738</v>
      </c>
      <c r="E230">
        <v>164.256932307379</v>
      </c>
    </row>
    <row r="231" spans="1:5">
      <c r="A231">
        <v>229</v>
      </c>
      <c r="B231">
        <v>8122.49999999999</v>
      </c>
      <c r="C231">
        <v>10845</v>
      </c>
      <c r="D231">
        <v>1223.39829661167</v>
      </c>
      <c r="E231">
        <v>164.275596611672</v>
      </c>
    </row>
    <row r="232" spans="1:5">
      <c r="A232">
        <v>230</v>
      </c>
      <c r="B232">
        <v>8122.49999999999</v>
      </c>
      <c r="C232">
        <v>10845</v>
      </c>
      <c r="D232">
        <v>1223.15753196189</v>
      </c>
      <c r="E232">
        <v>164.034831961894</v>
      </c>
    </row>
    <row r="233" spans="1:5">
      <c r="A233">
        <v>231</v>
      </c>
      <c r="B233">
        <v>8122.49999999999</v>
      </c>
      <c r="C233">
        <v>10845</v>
      </c>
      <c r="D233">
        <v>1223.49803446101</v>
      </c>
      <c r="E233">
        <v>164.375334460998</v>
      </c>
    </row>
    <row r="234" spans="1:5">
      <c r="A234">
        <v>232</v>
      </c>
      <c r="B234">
        <v>8122.49999999999</v>
      </c>
      <c r="C234">
        <v>10845</v>
      </c>
      <c r="D234">
        <v>1223.34873298312</v>
      </c>
      <c r="E234">
        <v>164.226032983125</v>
      </c>
    </row>
    <row r="235" spans="1:5">
      <c r="A235">
        <v>233</v>
      </c>
      <c r="B235">
        <v>8122.49999999999</v>
      </c>
      <c r="C235">
        <v>10845</v>
      </c>
      <c r="D235">
        <v>1222.77017276467</v>
      </c>
      <c r="E235">
        <v>163.647472764669</v>
      </c>
    </row>
    <row r="236" spans="1:5">
      <c r="A236">
        <v>234</v>
      </c>
      <c r="B236">
        <v>8122.49999999999</v>
      </c>
      <c r="C236">
        <v>10845</v>
      </c>
      <c r="D236">
        <v>1222.1443474584</v>
      </c>
      <c r="E236">
        <v>163.021647458388</v>
      </c>
    </row>
    <row r="237" spans="1:5">
      <c r="A237">
        <v>235</v>
      </c>
      <c r="B237">
        <v>8122.49999999999</v>
      </c>
      <c r="C237">
        <v>10845</v>
      </c>
      <c r="D237">
        <v>1222.04664340227</v>
      </c>
      <c r="E237">
        <v>162.923943402266</v>
      </c>
    </row>
    <row r="238" spans="1:5">
      <c r="A238">
        <v>236</v>
      </c>
      <c r="B238">
        <v>8122.49999999999</v>
      </c>
      <c r="C238">
        <v>10845</v>
      </c>
      <c r="D238">
        <v>1221.48931431032</v>
      </c>
      <c r="E238">
        <v>162.366614310319</v>
      </c>
    </row>
    <row r="239" spans="1:5">
      <c r="A239">
        <v>237</v>
      </c>
      <c r="B239">
        <v>8122.49999999999</v>
      </c>
      <c r="C239">
        <v>10845</v>
      </c>
      <c r="D239">
        <v>1220.91246745327</v>
      </c>
      <c r="E239">
        <v>161.789767453282</v>
      </c>
    </row>
    <row r="240" spans="1:5">
      <c r="A240">
        <v>238</v>
      </c>
      <c r="B240">
        <v>8122.49999999999</v>
      </c>
      <c r="C240">
        <v>10845</v>
      </c>
      <c r="D240">
        <v>1221.13654295122</v>
      </c>
      <c r="E240">
        <v>162.013842951206</v>
      </c>
    </row>
    <row r="241" spans="1:5">
      <c r="A241">
        <v>239</v>
      </c>
      <c r="B241">
        <v>8122.49999999999</v>
      </c>
      <c r="C241">
        <v>10845</v>
      </c>
      <c r="D241">
        <v>1221.32350526172</v>
      </c>
      <c r="E241">
        <v>162.200805261707</v>
      </c>
    </row>
    <row r="242" spans="1:5">
      <c r="A242">
        <v>240</v>
      </c>
      <c r="B242">
        <v>8122.49999999999</v>
      </c>
      <c r="C242">
        <v>10845</v>
      </c>
      <c r="D242">
        <v>1221.55607357491</v>
      </c>
      <c r="E242">
        <v>162.433373574927</v>
      </c>
    </row>
    <row r="243" spans="1:5">
      <c r="A243">
        <v>241</v>
      </c>
      <c r="B243">
        <v>8122.49999999999</v>
      </c>
      <c r="C243">
        <v>10845</v>
      </c>
      <c r="D243">
        <v>1220.56912087131</v>
      </c>
      <c r="E243">
        <v>161.446420871302</v>
      </c>
    </row>
    <row r="244" spans="1:5">
      <c r="A244">
        <v>242</v>
      </c>
      <c r="B244">
        <v>8122.49999999999</v>
      </c>
      <c r="C244">
        <v>10845</v>
      </c>
      <c r="D244">
        <v>1220.44133464875</v>
      </c>
      <c r="E244">
        <v>161.318634648759</v>
      </c>
    </row>
    <row r="245" spans="1:5">
      <c r="A245">
        <v>243</v>
      </c>
      <c r="B245">
        <v>8122.49999999999</v>
      </c>
      <c r="C245">
        <v>10845</v>
      </c>
      <c r="D245">
        <v>1220.47426674524</v>
      </c>
      <c r="E245">
        <v>161.351566745236</v>
      </c>
    </row>
    <row r="246" spans="1:5">
      <c r="A246">
        <v>244</v>
      </c>
      <c r="B246">
        <v>8122.49999999999</v>
      </c>
      <c r="C246">
        <v>10845</v>
      </c>
      <c r="D246">
        <v>1220.03936983824</v>
      </c>
      <c r="E246">
        <v>160.916669838239</v>
      </c>
    </row>
    <row r="247" spans="1:5">
      <c r="A247">
        <v>245</v>
      </c>
      <c r="B247">
        <v>8122.49999999999</v>
      </c>
      <c r="C247">
        <v>10845</v>
      </c>
      <c r="D247">
        <v>1219.60124389413</v>
      </c>
      <c r="E247">
        <v>160.478543894139</v>
      </c>
    </row>
    <row r="248" spans="1:5">
      <c r="A248">
        <v>246</v>
      </c>
      <c r="B248">
        <v>8122.49999999999</v>
      </c>
      <c r="C248">
        <v>10845</v>
      </c>
      <c r="D248">
        <v>1219.60079924534</v>
      </c>
      <c r="E248">
        <v>160.478099245349</v>
      </c>
    </row>
    <row r="249" spans="1:5">
      <c r="A249">
        <v>247</v>
      </c>
      <c r="B249">
        <v>8122.49999999999</v>
      </c>
      <c r="C249">
        <v>10845</v>
      </c>
      <c r="D249">
        <v>1218.96603366081</v>
      </c>
      <c r="E249">
        <v>159.843333660811</v>
      </c>
    </row>
    <row r="250" spans="1:5">
      <c r="A250">
        <v>248</v>
      </c>
      <c r="B250">
        <v>8122.49999999999</v>
      </c>
      <c r="C250">
        <v>10845</v>
      </c>
      <c r="D250">
        <v>1218.71352582791</v>
      </c>
      <c r="E250">
        <v>159.590825827908</v>
      </c>
    </row>
    <row r="251" spans="1:5">
      <c r="A251">
        <v>249</v>
      </c>
      <c r="B251">
        <v>8122.49999999999</v>
      </c>
      <c r="C251">
        <v>10845</v>
      </c>
      <c r="D251">
        <v>1218.7242551979</v>
      </c>
      <c r="E251">
        <v>159.601555197906</v>
      </c>
    </row>
    <row r="252" spans="1:5">
      <c r="A252">
        <v>250</v>
      </c>
      <c r="B252">
        <v>8122.49999999999</v>
      </c>
      <c r="C252">
        <v>10845</v>
      </c>
      <c r="D252">
        <v>1217.94194859497</v>
      </c>
      <c r="E252">
        <v>158.819248594965</v>
      </c>
    </row>
    <row r="253" spans="1:5">
      <c r="A253">
        <v>251</v>
      </c>
      <c r="B253">
        <v>8122.49999999999</v>
      </c>
      <c r="C253">
        <v>10845</v>
      </c>
      <c r="D253">
        <v>1217.94808190693</v>
      </c>
      <c r="E253">
        <v>158.825381906934</v>
      </c>
    </row>
    <row r="254" spans="1:5">
      <c r="A254">
        <v>252</v>
      </c>
      <c r="B254">
        <v>8122.49999999999</v>
      </c>
      <c r="C254">
        <v>10845</v>
      </c>
      <c r="D254">
        <v>1217.91479725825</v>
      </c>
      <c r="E254">
        <v>158.792097258243</v>
      </c>
    </row>
    <row r="255" spans="1:5">
      <c r="A255">
        <v>253</v>
      </c>
      <c r="B255">
        <v>8122.49999999999</v>
      </c>
      <c r="C255">
        <v>10845</v>
      </c>
      <c r="D255">
        <v>1217.38735315089</v>
      </c>
      <c r="E255">
        <v>158.264653150897</v>
      </c>
    </row>
    <row r="256" spans="1:5">
      <c r="A256">
        <v>254</v>
      </c>
      <c r="B256">
        <v>8122.49999999999</v>
      </c>
      <c r="C256">
        <v>10845</v>
      </c>
      <c r="D256">
        <v>1217.33652401803</v>
      </c>
      <c r="E256">
        <v>158.21382401801</v>
      </c>
    </row>
    <row r="257" spans="1:5">
      <c r="A257">
        <v>255</v>
      </c>
      <c r="B257">
        <v>8122.49999999999</v>
      </c>
      <c r="C257">
        <v>10845</v>
      </c>
      <c r="D257">
        <v>1217.39306745133</v>
      </c>
      <c r="E257">
        <v>158.27036745133</v>
      </c>
    </row>
    <row r="258" spans="1:5">
      <c r="A258">
        <v>256</v>
      </c>
      <c r="B258">
        <v>8122.49999999999</v>
      </c>
      <c r="C258">
        <v>10845</v>
      </c>
      <c r="D258">
        <v>1216.92861514386</v>
      </c>
      <c r="E258">
        <v>157.805915143855</v>
      </c>
    </row>
    <row r="259" spans="1:5">
      <c r="A259">
        <v>257</v>
      </c>
      <c r="B259">
        <v>8122.49999999999</v>
      </c>
      <c r="C259">
        <v>10845</v>
      </c>
      <c r="D259">
        <v>1217.13268002912</v>
      </c>
      <c r="E259">
        <v>158.009980029128</v>
      </c>
    </row>
    <row r="260" spans="1:5">
      <c r="A260">
        <v>258</v>
      </c>
      <c r="B260">
        <v>8122.49999999999</v>
      </c>
      <c r="C260">
        <v>10845</v>
      </c>
      <c r="D260">
        <v>1216.17807937012</v>
      </c>
      <c r="E260">
        <v>157.055379370123</v>
      </c>
    </row>
    <row r="261" spans="1:5">
      <c r="A261">
        <v>259</v>
      </c>
      <c r="B261">
        <v>8122.49999999999</v>
      </c>
      <c r="C261">
        <v>10845</v>
      </c>
      <c r="D261">
        <v>1216.71233910553</v>
      </c>
      <c r="E261">
        <v>157.589639105524</v>
      </c>
    </row>
    <row r="262" spans="1:5">
      <c r="A262">
        <v>260</v>
      </c>
      <c r="B262">
        <v>8122.49999999999</v>
      </c>
      <c r="C262">
        <v>10845</v>
      </c>
      <c r="D262">
        <v>1216.31348711655</v>
      </c>
      <c r="E262">
        <v>157.190787116556</v>
      </c>
    </row>
    <row r="263" spans="1:5">
      <c r="A263">
        <v>261</v>
      </c>
      <c r="B263">
        <v>8122.49999999999</v>
      </c>
      <c r="C263">
        <v>10845</v>
      </c>
      <c r="D263">
        <v>1215.79024104977</v>
      </c>
      <c r="E263">
        <v>156.667541049765</v>
      </c>
    </row>
    <row r="264" spans="1:5">
      <c r="A264">
        <v>262</v>
      </c>
      <c r="B264">
        <v>8122.49999999999</v>
      </c>
      <c r="C264">
        <v>10845</v>
      </c>
      <c r="D264">
        <v>1215.8109377551</v>
      </c>
      <c r="E264">
        <v>156.688237755091</v>
      </c>
    </row>
    <row r="265" spans="1:5">
      <c r="A265">
        <v>263</v>
      </c>
      <c r="B265">
        <v>8122.49999999999</v>
      </c>
      <c r="C265">
        <v>10845</v>
      </c>
      <c r="D265">
        <v>1216.01733899789</v>
      </c>
      <c r="E265">
        <v>156.894638997884</v>
      </c>
    </row>
    <row r="266" spans="1:5">
      <c r="A266">
        <v>264</v>
      </c>
      <c r="B266">
        <v>8122.49999999999</v>
      </c>
      <c r="C266">
        <v>10845</v>
      </c>
      <c r="D266">
        <v>1215.53680680252</v>
      </c>
      <c r="E266">
        <v>156.414106802519</v>
      </c>
    </row>
    <row r="267" spans="1:5">
      <c r="A267">
        <v>265</v>
      </c>
      <c r="B267">
        <v>8122.49999999999</v>
      </c>
      <c r="C267">
        <v>10845</v>
      </c>
      <c r="D267">
        <v>1215.84384173101</v>
      </c>
      <c r="E267">
        <v>156.721141731003</v>
      </c>
    </row>
    <row r="268" spans="1:5">
      <c r="A268">
        <v>266</v>
      </c>
      <c r="B268">
        <v>8122.49999999999</v>
      </c>
      <c r="C268">
        <v>10845</v>
      </c>
      <c r="D268">
        <v>1215.91328233975</v>
      </c>
      <c r="E268">
        <v>156.790582339754</v>
      </c>
    </row>
    <row r="269" spans="1:5">
      <c r="A269">
        <v>267</v>
      </c>
      <c r="B269">
        <v>8122.49999999999</v>
      </c>
      <c r="C269">
        <v>10845</v>
      </c>
      <c r="D269">
        <v>1215.75391049964</v>
      </c>
      <c r="E269">
        <v>156.631210499647</v>
      </c>
    </row>
    <row r="270" spans="1:5">
      <c r="A270">
        <v>268</v>
      </c>
      <c r="B270">
        <v>8122.49999999999</v>
      </c>
      <c r="C270">
        <v>10845</v>
      </c>
      <c r="D270">
        <v>1215.80960107178</v>
      </c>
      <c r="E270">
        <v>156.68690107177</v>
      </c>
    </row>
    <row r="271" spans="1:5">
      <c r="A271">
        <v>269</v>
      </c>
      <c r="B271">
        <v>8122.49999999999</v>
      </c>
      <c r="C271">
        <v>10845</v>
      </c>
      <c r="D271">
        <v>1216.2325893448</v>
      </c>
      <c r="E271">
        <v>157.109889344793</v>
      </c>
    </row>
    <row r="272" spans="1:5">
      <c r="A272">
        <v>270</v>
      </c>
      <c r="B272">
        <v>8122.49999999999</v>
      </c>
      <c r="C272">
        <v>10845</v>
      </c>
      <c r="D272">
        <v>1215.97223976304</v>
      </c>
      <c r="E272">
        <v>156.849539763043</v>
      </c>
    </row>
    <row r="273" spans="1:5">
      <c r="A273">
        <v>271</v>
      </c>
      <c r="B273">
        <v>8122.49999999999</v>
      </c>
      <c r="C273">
        <v>10845</v>
      </c>
      <c r="D273">
        <v>1215.83289286897</v>
      </c>
      <c r="E273">
        <v>156.710192868961</v>
      </c>
    </row>
    <row r="274" spans="1:5">
      <c r="A274">
        <v>272</v>
      </c>
      <c r="B274">
        <v>8122.49999999999</v>
      </c>
      <c r="C274">
        <v>10845</v>
      </c>
      <c r="D274">
        <v>1215.56323068708</v>
      </c>
      <c r="E274">
        <v>156.440530687076</v>
      </c>
    </row>
    <row r="275" spans="1:5">
      <c r="A275">
        <v>273</v>
      </c>
      <c r="B275">
        <v>8122.49999999999</v>
      </c>
      <c r="C275">
        <v>10845</v>
      </c>
      <c r="D275">
        <v>1215.61519803483</v>
      </c>
      <c r="E275">
        <v>156.492498034827</v>
      </c>
    </row>
    <row r="276" spans="1:5">
      <c r="A276">
        <v>274</v>
      </c>
      <c r="B276">
        <v>8122.49999999999</v>
      </c>
      <c r="C276">
        <v>10845</v>
      </c>
      <c r="D276">
        <v>1215.72735066631</v>
      </c>
      <c r="E276">
        <v>156.604650666307</v>
      </c>
    </row>
    <row r="277" spans="1:5">
      <c r="A277">
        <v>275</v>
      </c>
      <c r="B277">
        <v>8122.49999999999</v>
      </c>
      <c r="C277">
        <v>10845</v>
      </c>
      <c r="D277">
        <v>1215.43068562467</v>
      </c>
      <c r="E277">
        <v>156.307985624679</v>
      </c>
    </row>
    <row r="278" spans="1:5">
      <c r="A278">
        <v>276</v>
      </c>
      <c r="B278">
        <v>8122.49999999999</v>
      </c>
      <c r="C278">
        <v>10845</v>
      </c>
      <c r="D278">
        <v>1216.00420352129</v>
      </c>
      <c r="E278">
        <v>156.881503521283</v>
      </c>
    </row>
    <row r="279" spans="1:5">
      <c r="A279">
        <v>277</v>
      </c>
      <c r="B279">
        <v>8122.49999999999</v>
      </c>
      <c r="C279">
        <v>10845</v>
      </c>
      <c r="D279">
        <v>1215.65206609837</v>
      </c>
      <c r="E279">
        <v>156.529366098362</v>
      </c>
    </row>
    <row r="280" spans="1:5">
      <c r="A280">
        <v>278</v>
      </c>
      <c r="B280">
        <v>8122.49999999999</v>
      </c>
      <c r="C280">
        <v>10845</v>
      </c>
      <c r="D280">
        <v>1215.81446641597</v>
      </c>
      <c r="E280">
        <v>156.691766415971</v>
      </c>
    </row>
    <row r="281" spans="1:5">
      <c r="A281">
        <v>279</v>
      </c>
      <c r="B281">
        <v>8122.49999999999</v>
      </c>
      <c r="C281">
        <v>10845</v>
      </c>
      <c r="D281">
        <v>1216.17106683955</v>
      </c>
      <c r="E281">
        <v>157.048366839544</v>
      </c>
    </row>
    <row r="282" spans="1:5">
      <c r="A282">
        <v>280</v>
      </c>
      <c r="B282">
        <v>8122.49999999999</v>
      </c>
      <c r="C282">
        <v>10845</v>
      </c>
      <c r="D282">
        <v>1216.38773557905</v>
      </c>
      <c r="E282">
        <v>157.26503557905</v>
      </c>
    </row>
    <row r="283" spans="1:5">
      <c r="A283">
        <v>281</v>
      </c>
      <c r="B283">
        <v>8122.49999999999</v>
      </c>
      <c r="C283">
        <v>10845</v>
      </c>
      <c r="D283">
        <v>1216.24619661996</v>
      </c>
      <c r="E283">
        <v>157.12349661996</v>
      </c>
    </row>
    <row r="284" spans="1:5">
      <c r="A284">
        <v>282</v>
      </c>
      <c r="B284">
        <v>8122.49999999999</v>
      </c>
      <c r="C284">
        <v>10845</v>
      </c>
      <c r="D284">
        <v>1216.45318563137</v>
      </c>
      <c r="E284">
        <v>157.330485631371</v>
      </c>
    </row>
    <row r="285" spans="1:5">
      <c r="A285">
        <v>283</v>
      </c>
      <c r="B285">
        <v>8122.49999999999</v>
      </c>
      <c r="C285">
        <v>10845</v>
      </c>
      <c r="D285">
        <v>1216.1720008986</v>
      </c>
      <c r="E285">
        <v>157.049300898593</v>
      </c>
    </row>
    <row r="286" spans="1:5">
      <c r="A286">
        <v>284</v>
      </c>
      <c r="B286">
        <v>8122.49999999999</v>
      </c>
      <c r="C286">
        <v>10845</v>
      </c>
      <c r="D286">
        <v>1215.88711639515</v>
      </c>
      <c r="E286">
        <v>156.764416395162</v>
      </c>
    </row>
    <row r="287" spans="1:5">
      <c r="A287">
        <v>285</v>
      </c>
      <c r="B287">
        <v>8122.49999999999</v>
      </c>
      <c r="C287">
        <v>10845</v>
      </c>
      <c r="D287">
        <v>1216.01832612938</v>
      </c>
      <c r="E287">
        <v>156.895626129375</v>
      </c>
    </row>
    <row r="288" spans="1:5">
      <c r="A288">
        <v>286</v>
      </c>
      <c r="B288">
        <v>8122.49999999999</v>
      </c>
      <c r="C288">
        <v>10845</v>
      </c>
      <c r="D288">
        <v>1215.9187511803</v>
      </c>
      <c r="E288">
        <v>156.796051180302</v>
      </c>
    </row>
    <row r="289" spans="1:5">
      <c r="A289">
        <v>287</v>
      </c>
      <c r="B289">
        <v>8122.49999999999</v>
      </c>
      <c r="C289">
        <v>10845</v>
      </c>
      <c r="D289">
        <v>1216.02053282019</v>
      </c>
      <c r="E289">
        <v>156.89783282018</v>
      </c>
    </row>
    <row r="290" spans="1:5">
      <c r="A290">
        <v>288</v>
      </c>
      <c r="B290">
        <v>8122.49999999999</v>
      </c>
      <c r="C290">
        <v>10845</v>
      </c>
      <c r="D290">
        <v>1214.93467890798</v>
      </c>
      <c r="E290">
        <v>155.811978907979</v>
      </c>
    </row>
    <row r="291" spans="1:5">
      <c r="A291">
        <v>289</v>
      </c>
      <c r="B291">
        <v>8122.49999999999</v>
      </c>
      <c r="C291">
        <v>10845</v>
      </c>
      <c r="D291">
        <v>1216.38075488045</v>
      </c>
      <c r="E291">
        <v>157.258054880441</v>
      </c>
    </row>
    <row r="292" spans="1:5">
      <c r="A292">
        <v>290</v>
      </c>
      <c r="B292">
        <v>8122.49999999999</v>
      </c>
      <c r="C292">
        <v>10845</v>
      </c>
      <c r="D292">
        <v>1216.04762385637</v>
      </c>
      <c r="E292">
        <v>156.924923856362</v>
      </c>
    </row>
    <row r="293" spans="1:5">
      <c r="A293">
        <v>291</v>
      </c>
      <c r="B293">
        <v>8122.49999999999</v>
      </c>
      <c r="C293">
        <v>10845</v>
      </c>
      <c r="D293">
        <v>1216.10083120731</v>
      </c>
      <c r="E293">
        <v>156.978131207319</v>
      </c>
    </row>
    <row r="294" spans="1:5">
      <c r="A294">
        <v>292</v>
      </c>
      <c r="B294">
        <v>8122.49999999999</v>
      </c>
      <c r="C294">
        <v>10845</v>
      </c>
      <c r="D294">
        <v>1216.02491653032</v>
      </c>
      <c r="E294">
        <v>156.902216530314</v>
      </c>
    </row>
    <row r="295" spans="1:5">
      <c r="A295">
        <v>293</v>
      </c>
      <c r="B295">
        <v>8122.49999999999</v>
      </c>
      <c r="C295">
        <v>10845</v>
      </c>
      <c r="D295">
        <v>1216.09830105434</v>
      </c>
      <c r="E295">
        <v>156.975601054338</v>
      </c>
    </row>
    <row r="296" spans="1:5">
      <c r="A296">
        <v>294</v>
      </c>
      <c r="B296">
        <v>8122.49999999999</v>
      </c>
      <c r="C296">
        <v>10845</v>
      </c>
      <c r="D296">
        <v>1215.97019847932</v>
      </c>
      <c r="E296">
        <v>156.847498479314</v>
      </c>
    </row>
    <row r="297" spans="1:5">
      <c r="A297">
        <v>295</v>
      </c>
      <c r="B297">
        <v>8122.49999999999</v>
      </c>
      <c r="C297">
        <v>10845</v>
      </c>
      <c r="D297">
        <v>1215.9606026125</v>
      </c>
      <c r="E297">
        <v>156.837902612511</v>
      </c>
    </row>
    <row r="298" spans="1:5">
      <c r="A298">
        <v>296</v>
      </c>
      <c r="B298">
        <v>8122.49999999999</v>
      </c>
      <c r="C298">
        <v>10845</v>
      </c>
      <c r="D298">
        <v>1215.8467556021</v>
      </c>
      <c r="E298">
        <v>156.724055602089</v>
      </c>
    </row>
    <row r="299" spans="1:5">
      <c r="A299">
        <v>297</v>
      </c>
      <c r="B299">
        <v>8122.49999999999</v>
      </c>
      <c r="C299">
        <v>10845</v>
      </c>
      <c r="D299">
        <v>1215.7759410018</v>
      </c>
      <c r="E299">
        <v>156.653241001795</v>
      </c>
    </row>
    <row r="300" spans="1:5">
      <c r="A300">
        <v>298</v>
      </c>
      <c r="B300">
        <v>8122.49999999999</v>
      </c>
      <c r="C300">
        <v>10845</v>
      </c>
      <c r="D300">
        <v>1216.24273189692</v>
      </c>
      <c r="E300">
        <v>157.120031896927</v>
      </c>
    </row>
    <row r="301" spans="1:5">
      <c r="A301">
        <v>299</v>
      </c>
      <c r="B301">
        <v>8122.49999999999</v>
      </c>
      <c r="C301">
        <v>10845</v>
      </c>
      <c r="D301">
        <v>1215.64605855833</v>
      </c>
      <c r="E301">
        <v>156.523358558341</v>
      </c>
    </row>
    <row r="302" spans="1:5">
      <c r="A302">
        <v>300</v>
      </c>
      <c r="B302">
        <v>8122.49999999999</v>
      </c>
      <c r="C302">
        <v>10845</v>
      </c>
      <c r="D302">
        <v>1215.74061234913</v>
      </c>
      <c r="E302">
        <v>156.617912349133</v>
      </c>
    </row>
    <row r="303" spans="1:5">
      <c r="A303">
        <v>301</v>
      </c>
      <c r="B303">
        <v>8122.49999999999</v>
      </c>
      <c r="C303">
        <v>10845</v>
      </c>
      <c r="D303">
        <v>1215.49670097536</v>
      </c>
      <c r="E303">
        <v>156.374000975355</v>
      </c>
    </row>
    <row r="304" spans="1:5">
      <c r="A304">
        <v>302</v>
      </c>
      <c r="B304">
        <v>8122.49999999999</v>
      </c>
      <c r="C304">
        <v>10845</v>
      </c>
      <c r="D304">
        <v>1215.46953463236</v>
      </c>
      <c r="E304">
        <v>156.346834632375</v>
      </c>
    </row>
    <row r="305" spans="1:5">
      <c r="A305">
        <v>303</v>
      </c>
      <c r="B305">
        <v>8122.49999999999</v>
      </c>
      <c r="C305">
        <v>10845</v>
      </c>
      <c r="D305">
        <v>1215.43995880363</v>
      </c>
      <c r="E305">
        <v>156.31725880363</v>
      </c>
    </row>
    <row r="306" spans="1:5">
      <c r="A306">
        <v>304</v>
      </c>
      <c r="B306">
        <v>8122.49999999999</v>
      </c>
      <c r="C306">
        <v>10845</v>
      </c>
      <c r="D306">
        <v>1214.90679870344</v>
      </c>
      <c r="E306">
        <v>155.78409870343</v>
      </c>
    </row>
    <row r="307" spans="1:5">
      <c r="A307">
        <v>305</v>
      </c>
      <c r="B307">
        <v>8122.49999999999</v>
      </c>
      <c r="C307">
        <v>10845</v>
      </c>
      <c r="D307">
        <v>1215.38486818317</v>
      </c>
      <c r="E307">
        <v>156.262168183171</v>
      </c>
    </row>
    <row r="308" spans="1:5">
      <c r="A308">
        <v>306</v>
      </c>
      <c r="B308">
        <v>8122.49999999999</v>
      </c>
      <c r="C308">
        <v>10845</v>
      </c>
      <c r="D308">
        <v>1215.32624282364</v>
      </c>
      <c r="E308">
        <v>156.203542823644</v>
      </c>
    </row>
    <row r="309" spans="1:5">
      <c r="A309">
        <v>307</v>
      </c>
      <c r="B309">
        <v>8122.49999999999</v>
      </c>
      <c r="C309">
        <v>10845</v>
      </c>
      <c r="D309">
        <v>1215.3764062235</v>
      </c>
      <c r="E309">
        <v>156.253706223494</v>
      </c>
    </row>
    <row r="310" spans="1:5">
      <c r="A310">
        <v>308</v>
      </c>
      <c r="B310">
        <v>8122.49999999999</v>
      </c>
      <c r="C310">
        <v>10845</v>
      </c>
      <c r="D310">
        <v>1215.29462350755</v>
      </c>
      <c r="E310">
        <v>156.171923507554</v>
      </c>
    </row>
    <row r="311" spans="1:5">
      <c r="A311">
        <v>309</v>
      </c>
      <c r="B311">
        <v>8122.49999999999</v>
      </c>
      <c r="C311">
        <v>10845</v>
      </c>
      <c r="D311">
        <v>1215.3228085403</v>
      </c>
      <c r="E311">
        <v>156.200108540299</v>
      </c>
    </row>
    <row r="312" spans="1:5">
      <c r="A312">
        <v>310</v>
      </c>
      <c r="B312">
        <v>8122.49999999999</v>
      </c>
      <c r="C312">
        <v>10845</v>
      </c>
      <c r="D312">
        <v>1215.05970348237</v>
      </c>
      <c r="E312">
        <v>155.937003482367</v>
      </c>
    </row>
    <row r="313" spans="1:5">
      <c r="A313">
        <v>311</v>
      </c>
      <c r="B313">
        <v>8122.49999999999</v>
      </c>
      <c r="C313">
        <v>10845</v>
      </c>
      <c r="D313">
        <v>1215.30209200141</v>
      </c>
      <c r="E313">
        <v>156.179392001418</v>
      </c>
    </row>
    <row r="314" spans="1:5">
      <c r="A314">
        <v>312</v>
      </c>
      <c r="B314">
        <v>8122.49999999999</v>
      </c>
      <c r="C314">
        <v>10845</v>
      </c>
      <c r="D314">
        <v>1215.27984434512</v>
      </c>
      <c r="E314">
        <v>156.157144345123</v>
      </c>
    </row>
    <row r="315" spans="1:5">
      <c r="A315">
        <v>313</v>
      </c>
      <c r="B315">
        <v>8122.49999999999</v>
      </c>
      <c r="C315">
        <v>10845</v>
      </c>
      <c r="D315">
        <v>1215.41277466408</v>
      </c>
      <c r="E315">
        <v>156.290074664085</v>
      </c>
    </row>
    <row r="316" spans="1:5">
      <c r="A316">
        <v>314</v>
      </c>
      <c r="B316">
        <v>8122.49999999999</v>
      </c>
      <c r="C316">
        <v>10845</v>
      </c>
      <c r="D316">
        <v>1215.11941507213</v>
      </c>
      <c r="E316">
        <v>155.996715072124</v>
      </c>
    </row>
    <row r="317" spans="1:5">
      <c r="A317">
        <v>315</v>
      </c>
      <c r="B317">
        <v>8122.49999999999</v>
      </c>
      <c r="C317">
        <v>10845</v>
      </c>
      <c r="D317">
        <v>1215.31162604419</v>
      </c>
      <c r="E317">
        <v>156.188926044185</v>
      </c>
    </row>
    <row r="318" spans="1:5">
      <c r="A318">
        <v>316</v>
      </c>
      <c r="B318">
        <v>8122.49999999999</v>
      </c>
      <c r="C318">
        <v>10845</v>
      </c>
      <c r="D318">
        <v>1215.32227097682</v>
      </c>
      <c r="E318">
        <v>156.199570976815</v>
      </c>
    </row>
    <row r="319" spans="1:5">
      <c r="A319">
        <v>317</v>
      </c>
      <c r="B319">
        <v>8122.49999999999</v>
      </c>
      <c r="C319">
        <v>10845</v>
      </c>
      <c r="D319">
        <v>1215.01292613806</v>
      </c>
      <c r="E319">
        <v>155.890226138073</v>
      </c>
    </row>
    <row r="320" spans="1:5">
      <c r="A320">
        <v>318</v>
      </c>
      <c r="B320">
        <v>8122.49999999999</v>
      </c>
      <c r="C320">
        <v>10845</v>
      </c>
      <c r="D320">
        <v>1215.1806759061</v>
      </c>
      <c r="E320">
        <v>156.057975906114</v>
      </c>
    </row>
    <row r="321" spans="1:5">
      <c r="A321">
        <v>319</v>
      </c>
      <c r="B321">
        <v>8122.49999999999</v>
      </c>
      <c r="C321">
        <v>10845</v>
      </c>
      <c r="D321">
        <v>1215.29440444931</v>
      </c>
      <c r="E321">
        <v>156.171704449316</v>
      </c>
    </row>
    <row r="322" spans="1:5">
      <c r="A322">
        <v>320</v>
      </c>
      <c r="B322">
        <v>8122.49999999999</v>
      </c>
      <c r="C322">
        <v>10845</v>
      </c>
      <c r="D322">
        <v>1214.64480193569</v>
      </c>
      <c r="E322">
        <v>155.522101935697</v>
      </c>
    </row>
    <row r="323" spans="1:5">
      <c r="A323">
        <v>321</v>
      </c>
      <c r="B323">
        <v>8122.49999999999</v>
      </c>
      <c r="C323">
        <v>10845</v>
      </c>
      <c r="D323">
        <v>1214.75386594914</v>
      </c>
      <c r="E323">
        <v>155.631165949142</v>
      </c>
    </row>
    <row r="324" spans="1:5">
      <c r="A324">
        <v>322</v>
      </c>
      <c r="B324">
        <v>8122.49999999999</v>
      </c>
      <c r="C324">
        <v>10845</v>
      </c>
      <c r="D324">
        <v>1214.7592211621</v>
      </c>
      <c r="E324">
        <v>155.636521162107</v>
      </c>
    </row>
    <row r="325" spans="1:5">
      <c r="A325">
        <v>323</v>
      </c>
      <c r="B325">
        <v>8122.49999999999</v>
      </c>
      <c r="C325">
        <v>10845</v>
      </c>
      <c r="D325">
        <v>1214.6996697243</v>
      </c>
      <c r="E325">
        <v>155.576969724298</v>
      </c>
    </row>
    <row r="326" spans="1:5">
      <c r="A326">
        <v>324</v>
      </c>
      <c r="B326">
        <v>8122.49999999999</v>
      </c>
      <c r="C326">
        <v>10845</v>
      </c>
      <c r="D326">
        <v>1214.51090883284</v>
      </c>
      <c r="E326">
        <v>155.388208832827</v>
      </c>
    </row>
    <row r="327" spans="1:5">
      <c r="A327">
        <v>325</v>
      </c>
      <c r="B327">
        <v>8122.49999999999</v>
      </c>
      <c r="C327">
        <v>10845</v>
      </c>
      <c r="D327">
        <v>1214.80401091835</v>
      </c>
      <c r="E327">
        <v>155.681310918354</v>
      </c>
    </row>
    <row r="328" spans="1:5">
      <c r="A328">
        <v>326</v>
      </c>
      <c r="B328">
        <v>8122.49999999999</v>
      </c>
      <c r="C328">
        <v>10845</v>
      </c>
      <c r="D328">
        <v>1214.62873836771</v>
      </c>
      <c r="E328">
        <v>155.506038367716</v>
      </c>
    </row>
    <row r="329" spans="1:5">
      <c r="A329">
        <v>327</v>
      </c>
      <c r="B329">
        <v>8122.49999999999</v>
      </c>
      <c r="C329">
        <v>10845</v>
      </c>
      <c r="D329">
        <v>1214.75079934185</v>
      </c>
      <c r="E329">
        <v>155.628099341853</v>
      </c>
    </row>
    <row r="330" spans="1:5">
      <c r="A330">
        <v>328</v>
      </c>
      <c r="B330">
        <v>8122.49999999999</v>
      </c>
      <c r="C330">
        <v>10845</v>
      </c>
      <c r="D330">
        <v>1215.00430192048</v>
      </c>
      <c r="E330">
        <v>155.881601920481</v>
      </c>
    </row>
    <row r="331" spans="1:5">
      <c r="A331">
        <v>329</v>
      </c>
      <c r="B331">
        <v>8122.49999999999</v>
      </c>
      <c r="C331">
        <v>10845</v>
      </c>
      <c r="D331">
        <v>1215.12613045096</v>
      </c>
      <c r="E331">
        <v>156.003430450944</v>
      </c>
    </row>
    <row r="332" spans="1:5">
      <c r="A332">
        <v>330</v>
      </c>
      <c r="B332">
        <v>8122.49999999999</v>
      </c>
      <c r="C332">
        <v>10845</v>
      </c>
      <c r="D332">
        <v>1214.81490366694</v>
      </c>
      <c r="E332">
        <v>155.692203666937</v>
      </c>
    </row>
    <row r="333" spans="1:5">
      <c r="A333">
        <v>331</v>
      </c>
      <c r="B333">
        <v>8122.49999999999</v>
      </c>
      <c r="C333">
        <v>10845</v>
      </c>
      <c r="D333">
        <v>1214.93706336395</v>
      </c>
      <c r="E333">
        <v>155.814363363946</v>
      </c>
    </row>
    <row r="334" spans="1:5">
      <c r="A334">
        <v>332</v>
      </c>
      <c r="B334">
        <v>8122.49999999999</v>
      </c>
      <c r="C334">
        <v>10845</v>
      </c>
      <c r="D334">
        <v>1215.05628681346</v>
      </c>
      <c r="E334">
        <v>155.933586813465</v>
      </c>
    </row>
    <row r="335" spans="1:5">
      <c r="A335">
        <v>333</v>
      </c>
      <c r="B335">
        <v>8122.49999999999</v>
      </c>
      <c r="C335">
        <v>10845</v>
      </c>
      <c r="D335">
        <v>1214.99973907918</v>
      </c>
      <c r="E335">
        <v>155.877039079175</v>
      </c>
    </row>
    <row r="336" spans="1:5">
      <c r="A336">
        <v>334</v>
      </c>
      <c r="B336">
        <v>8122.49999999999</v>
      </c>
      <c r="C336">
        <v>10845</v>
      </c>
      <c r="D336">
        <v>1214.71143842778</v>
      </c>
      <c r="E336">
        <v>155.588738427774</v>
      </c>
    </row>
    <row r="337" spans="1:5">
      <c r="A337">
        <v>335</v>
      </c>
      <c r="B337">
        <v>8122.49999999999</v>
      </c>
      <c r="C337">
        <v>10845</v>
      </c>
      <c r="D337">
        <v>1215.11230318539</v>
      </c>
      <c r="E337">
        <v>155.989603185389</v>
      </c>
    </row>
    <row r="338" spans="1:5">
      <c r="A338">
        <v>336</v>
      </c>
      <c r="B338">
        <v>8122.49999999999</v>
      </c>
      <c r="C338">
        <v>10845</v>
      </c>
      <c r="D338">
        <v>1214.84239337486</v>
      </c>
      <c r="E338">
        <v>155.719693374858</v>
      </c>
    </row>
    <row r="339" spans="1:5">
      <c r="A339">
        <v>337</v>
      </c>
      <c r="B339">
        <v>8122.49999999999</v>
      </c>
      <c r="C339">
        <v>10845</v>
      </c>
      <c r="D339">
        <v>1214.82171693099</v>
      </c>
      <c r="E339">
        <v>155.699016930985</v>
      </c>
    </row>
    <row r="340" spans="1:5">
      <c r="A340">
        <v>338</v>
      </c>
      <c r="B340">
        <v>8122.49999999999</v>
      </c>
      <c r="C340">
        <v>10845</v>
      </c>
      <c r="D340">
        <v>1214.92179606578</v>
      </c>
      <c r="E340">
        <v>155.799096065779</v>
      </c>
    </row>
    <row r="341" spans="1:5">
      <c r="A341">
        <v>339</v>
      </c>
      <c r="B341">
        <v>8122.49999999999</v>
      </c>
      <c r="C341">
        <v>10845</v>
      </c>
      <c r="D341">
        <v>1215.02494858699</v>
      </c>
      <c r="E341">
        <v>155.902248586986</v>
      </c>
    </row>
    <row r="342" spans="1:5">
      <c r="A342">
        <v>340</v>
      </c>
      <c r="B342">
        <v>8122.49999999999</v>
      </c>
      <c r="C342">
        <v>10845</v>
      </c>
      <c r="D342">
        <v>1214.91016188789</v>
      </c>
      <c r="E342">
        <v>155.787461887898</v>
      </c>
    </row>
    <row r="343" spans="1:5">
      <c r="A343">
        <v>341</v>
      </c>
      <c r="B343">
        <v>8122.49999999999</v>
      </c>
      <c r="C343">
        <v>10845</v>
      </c>
      <c r="D343">
        <v>1215.21520379026</v>
      </c>
      <c r="E343">
        <v>156.092503790259</v>
      </c>
    </row>
    <row r="344" spans="1:5">
      <c r="A344">
        <v>342</v>
      </c>
      <c r="B344">
        <v>8122.49999999999</v>
      </c>
      <c r="C344">
        <v>10845</v>
      </c>
      <c r="D344">
        <v>1215.05811681671</v>
      </c>
      <c r="E344">
        <v>155.935416816708</v>
      </c>
    </row>
    <row r="345" spans="1:5">
      <c r="A345">
        <v>343</v>
      </c>
      <c r="B345">
        <v>8122.49999999999</v>
      </c>
      <c r="C345">
        <v>10845</v>
      </c>
      <c r="D345">
        <v>1214.99039009511</v>
      </c>
      <c r="E345">
        <v>155.867690095118</v>
      </c>
    </row>
    <row r="346" spans="1:5">
      <c r="A346">
        <v>344</v>
      </c>
      <c r="B346">
        <v>8122.49999999999</v>
      </c>
      <c r="C346">
        <v>10845</v>
      </c>
      <c r="D346">
        <v>1215.02209143874</v>
      </c>
      <c r="E346">
        <v>155.89939143873</v>
      </c>
    </row>
    <row r="347" spans="1:5">
      <c r="A347">
        <v>345</v>
      </c>
      <c r="B347">
        <v>8122.49999999999</v>
      </c>
      <c r="C347">
        <v>10845</v>
      </c>
      <c r="D347">
        <v>1214.94530652018</v>
      </c>
      <c r="E347">
        <v>155.822606520184</v>
      </c>
    </row>
    <row r="348" spans="1:5">
      <c r="A348">
        <v>346</v>
      </c>
      <c r="B348">
        <v>8122.49999999999</v>
      </c>
      <c r="C348">
        <v>10845</v>
      </c>
      <c r="D348">
        <v>1214.91487443976</v>
      </c>
      <c r="E348">
        <v>155.79217443976</v>
      </c>
    </row>
    <row r="349" spans="1:5">
      <c r="A349">
        <v>347</v>
      </c>
      <c r="B349">
        <v>8122.49999999999</v>
      </c>
      <c r="C349">
        <v>10845</v>
      </c>
      <c r="D349">
        <v>1214.77178655246</v>
      </c>
      <c r="E349">
        <v>155.649086552457</v>
      </c>
    </row>
    <row r="350" spans="1:5">
      <c r="A350">
        <v>348</v>
      </c>
      <c r="B350">
        <v>8122.49999999999</v>
      </c>
      <c r="C350">
        <v>10845</v>
      </c>
      <c r="D350">
        <v>1214.78950760322</v>
      </c>
      <c r="E350">
        <v>155.666807603216</v>
      </c>
    </row>
    <row r="351" spans="1:5">
      <c r="A351">
        <v>349</v>
      </c>
      <c r="B351">
        <v>8122.49999999999</v>
      </c>
      <c r="C351">
        <v>10845</v>
      </c>
      <c r="D351">
        <v>1214.73486126243</v>
      </c>
      <c r="E351">
        <v>155.612161262429</v>
      </c>
    </row>
    <row r="352" spans="1:5">
      <c r="A352">
        <v>350</v>
      </c>
      <c r="B352">
        <v>8122.49999999999</v>
      </c>
      <c r="C352">
        <v>10845</v>
      </c>
      <c r="D352">
        <v>1214.59865636253</v>
      </c>
      <c r="E352">
        <v>155.475956362532</v>
      </c>
    </row>
    <row r="353" spans="1:5">
      <c r="A353">
        <v>351</v>
      </c>
      <c r="B353">
        <v>8122.49999999999</v>
      </c>
      <c r="C353">
        <v>10845</v>
      </c>
      <c r="D353">
        <v>1214.60715684847</v>
      </c>
      <c r="E353">
        <v>155.484456848464</v>
      </c>
    </row>
    <row r="354" spans="1:5">
      <c r="A354">
        <v>352</v>
      </c>
      <c r="B354">
        <v>8122.49999999999</v>
      </c>
      <c r="C354">
        <v>10845</v>
      </c>
      <c r="D354">
        <v>1214.59297110603</v>
      </c>
      <c r="E354">
        <v>155.470271106032</v>
      </c>
    </row>
    <row r="355" spans="1:5">
      <c r="A355">
        <v>353</v>
      </c>
      <c r="B355">
        <v>8122.49999999999</v>
      </c>
      <c r="C355">
        <v>10845</v>
      </c>
      <c r="D355">
        <v>1214.69855082792</v>
      </c>
      <c r="E355">
        <v>155.575850827921</v>
      </c>
    </row>
    <row r="356" spans="1:5">
      <c r="A356">
        <v>354</v>
      </c>
      <c r="B356">
        <v>8122.49999999999</v>
      </c>
      <c r="C356">
        <v>10845</v>
      </c>
      <c r="D356">
        <v>1214.65308827569</v>
      </c>
      <c r="E356">
        <v>155.53038827568</v>
      </c>
    </row>
    <row r="357" spans="1:5">
      <c r="A357">
        <v>355</v>
      </c>
      <c r="B357">
        <v>8122.49999999999</v>
      </c>
      <c r="C357">
        <v>10845</v>
      </c>
      <c r="D357">
        <v>1214.44602663564</v>
      </c>
      <c r="E357">
        <v>155.323326635652</v>
      </c>
    </row>
    <row r="358" spans="1:5">
      <c r="A358">
        <v>356</v>
      </c>
      <c r="B358">
        <v>8122.49999999999</v>
      </c>
      <c r="C358">
        <v>10845</v>
      </c>
      <c r="D358">
        <v>1214.4087121456</v>
      </c>
      <c r="E358">
        <v>155.286012145604</v>
      </c>
    </row>
    <row r="359" spans="1:5">
      <c r="A359">
        <v>357</v>
      </c>
      <c r="B359">
        <v>8122.49999999999</v>
      </c>
      <c r="C359">
        <v>10845</v>
      </c>
      <c r="D359">
        <v>1214.31459754825</v>
      </c>
      <c r="E359">
        <v>155.191897548241</v>
      </c>
    </row>
    <row r="360" spans="1:5">
      <c r="A360">
        <v>358</v>
      </c>
      <c r="B360">
        <v>8122.49999999999</v>
      </c>
      <c r="C360">
        <v>10845</v>
      </c>
      <c r="D360">
        <v>1214.3534564446</v>
      </c>
      <c r="E360">
        <v>155.230756444593</v>
      </c>
    </row>
    <row r="361" spans="1:5">
      <c r="A361">
        <v>359</v>
      </c>
      <c r="B361">
        <v>8122.49999999999</v>
      </c>
      <c r="C361">
        <v>10845</v>
      </c>
      <c r="D361">
        <v>1214.48677897586</v>
      </c>
      <c r="E361">
        <v>155.364078975869</v>
      </c>
    </row>
    <row r="362" spans="1:5">
      <c r="A362">
        <v>360</v>
      </c>
      <c r="B362">
        <v>8122.49999999999</v>
      </c>
      <c r="C362">
        <v>10845</v>
      </c>
      <c r="D362">
        <v>1214.56325753849</v>
      </c>
      <c r="E362">
        <v>155.440557538491</v>
      </c>
    </row>
    <row r="363" spans="1:5">
      <c r="A363">
        <v>361</v>
      </c>
      <c r="B363">
        <v>8122.49999999999</v>
      </c>
      <c r="C363">
        <v>10845</v>
      </c>
      <c r="D363">
        <v>1214.3415716114</v>
      </c>
      <c r="E363">
        <v>155.218871611398</v>
      </c>
    </row>
    <row r="364" spans="1:5">
      <c r="A364">
        <v>362</v>
      </c>
      <c r="B364">
        <v>8122.49999999999</v>
      </c>
      <c r="C364">
        <v>10845</v>
      </c>
      <c r="D364">
        <v>1214.39705040911</v>
      </c>
      <c r="E364">
        <v>155.27435040911</v>
      </c>
    </row>
    <row r="365" spans="1:5">
      <c r="A365">
        <v>363</v>
      </c>
      <c r="B365">
        <v>8122.49999999999</v>
      </c>
      <c r="C365">
        <v>10845</v>
      </c>
      <c r="D365">
        <v>1214.40857299589</v>
      </c>
      <c r="E365">
        <v>155.28587299589</v>
      </c>
    </row>
    <row r="366" spans="1:5">
      <c r="A366">
        <v>364</v>
      </c>
      <c r="B366">
        <v>8122.49999999999</v>
      </c>
      <c r="C366">
        <v>10845</v>
      </c>
      <c r="D366">
        <v>1214.35431204622</v>
      </c>
      <c r="E366">
        <v>155.231612046227</v>
      </c>
    </row>
    <row r="367" spans="1:5">
      <c r="A367">
        <v>365</v>
      </c>
      <c r="B367">
        <v>8122.49999999999</v>
      </c>
      <c r="C367">
        <v>10845</v>
      </c>
      <c r="D367">
        <v>1214.46681522251</v>
      </c>
      <c r="E367">
        <v>155.344115222507</v>
      </c>
    </row>
    <row r="368" spans="1:5">
      <c r="A368">
        <v>366</v>
      </c>
      <c r="B368">
        <v>8122.49999999999</v>
      </c>
      <c r="C368">
        <v>10845</v>
      </c>
      <c r="D368">
        <v>1214.45299521272</v>
      </c>
      <c r="E368">
        <v>155.330295212705</v>
      </c>
    </row>
    <row r="369" spans="1:5">
      <c r="A369">
        <v>367</v>
      </c>
      <c r="B369">
        <v>8122.49999999999</v>
      </c>
      <c r="C369">
        <v>10845</v>
      </c>
      <c r="D369">
        <v>1214.54537207588</v>
      </c>
      <c r="E369">
        <v>155.42267207588</v>
      </c>
    </row>
    <row r="370" spans="1:5">
      <c r="A370">
        <v>368</v>
      </c>
      <c r="B370">
        <v>8122.49999999999</v>
      </c>
      <c r="C370">
        <v>10845</v>
      </c>
      <c r="D370">
        <v>1214.51326308151</v>
      </c>
      <c r="E370">
        <v>155.390563081515</v>
      </c>
    </row>
    <row r="371" spans="1:5">
      <c r="A371">
        <v>369</v>
      </c>
      <c r="B371">
        <v>8122.49999999999</v>
      </c>
      <c r="C371">
        <v>10845</v>
      </c>
      <c r="D371">
        <v>1214.65511544603</v>
      </c>
      <c r="E371">
        <v>155.532415446032</v>
      </c>
    </row>
    <row r="372" spans="1:5">
      <c r="A372">
        <v>370</v>
      </c>
      <c r="B372">
        <v>8122.49999999999</v>
      </c>
      <c r="C372">
        <v>10845</v>
      </c>
      <c r="D372">
        <v>1214.5906202011</v>
      </c>
      <c r="E372">
        <v>155.467920201102</v>
      </c>
    </row>
    <row r="373" spans="1:5">
      <c r="A373">
        <v>371</v>
      </c>
      <c r="B373">
        <v>8122.49999999999</v>
      </c>
      <c r="C373">
        <v>10845</v>
      </c>
      <c r="D373">
        <v>1214.45192569624</v>
      </c>
      <c r="E373">
        <v>155.329225696246</v>
      </c>
    </row>
    <row r="374" spans="1:5">
      <c r="A374">
        <v>372</v>
      </c>
      <c r="B374">
        <v>8122.49999999999</v>
      </c>
      <c r="C374">
        <v>10845</v>
      </c>
      <c r="D374">
        <v>1214.69414809943</v>
      </c>
      <c r="E374">
        <v>155.571448099433</v>
      </c>
    </row>
    <row r="375" spans="1:5">
      <c r="A375">
        <v>373</v>
      </c>
      <c r="B375">
        <v>8122.49999999999</v>
      </c>
      <c r="C375">
        <v>10845</v>
      </c>
      <c r="D375">
        <v>1214.5511487307</v>
      </c>
      <c r="E375">
        <v>155.428448730708</v>
      </c>
    </row>
    <row r="376" spans="1:5">
      <c r="A376">
        <v>374</v>
      </c>
      <c r="B376">
        <v>8122.49999999999</v>
      </c>
      <c r="C376">
        <v>10845</v>
      </c>
      <c r="D376">
        <v>1214.54741780179</v>
      </c>
      <c r="E376">
        <v>155.424717801792</v>
      </c>
    </row>
    <row r="377" spans="1:5">
      <c r="A377">
        <v>375</v>
      </c>
      <c r="B377">
        <v>8122.49999999999</v>
      </c>
      <c r="C377">
        <v>10845</v>
      </c>
      <c r="D377">
        <v>1214.60260686031</v>
      </c>
      <c r="E377">
        <v>155.479906860314</v>
      </c>
    </row>
    <row r="378" spans="1:5">
      <c r="A378">
        <v>376</v>
      </c>
      <c r="B378">
        <v>8122.49999999999</v>
      </c>
      <c r="C378">
        <v>10845</v>
      </c>
      <c r="D378">
        <v>1214.61137481196</v>
      </c>
      <c r="E378">
        <v>155.488674811964</v>
      </c>
    </row>
    <row r="379" spans="1:5">
      <c r="A379">
        <v>377</v>
      </c>
      <c r="B379">
        <v>8122.49999999999</v>
      </c>
      <c r="C379">
        <v>10845</v>
      </c>
      <c r="D379">
        <v>1214.5813943818</v>
      </c>
      <c r="E379">
        <v>155.458694381801</v>
      </c>
    </row>
    <row r="380" spans="1:5">
      <c r="A380">
        <v>378</v>
      </c>
      <c r="B380">
        <v>8122.49999999999</v>
      </c>
      <c r="C380">
        <v>10845</v>
      </c>
      <c r="D380">
        <v>1214.58605788917</v>
      </c>
      <c r="E380">
        <v>155.463357889175</v>
      </c>
    </row>
    <row r="381" spans="1:5">
      <c r="A381">
        <v>379</v>
      </c>
      <c r="B381">
        <v>8122.49999999999</v>
      </c>
      <c r="C381">
        <v>10845</v>
      </c>
      <c r="D381">
        <v>1214.60350306708</v>
      </c>
      <c r="E381">
        <v>155.480803067087</v>
      </c>
    </row>
    <row r="382" spans="1:5">
      <c r="A382">
        <v>380</v>
      </c>
      <c r="B382">
        <v>8122.49999999999</v>
      </c>
      <c r="C382">
        <v>10845</v>
      </c>
      <c r="D382">
        <v>1214.52998301161</v>
      </c>
      <c r="E382">
        <v>155.407283011613</v>
      </c>
    </row>
    <row r="383" spans="1:5">
      <c r="A383">
        <v>381</v>
      </c>
      <c r="B383">
        <v>8122.49999999999</v>
      </c>
      <c r="C383">
        <v>10845</v>
      </c>
      <c r="D383">
        <v>1214.56812752116</v>
      </c>
      <c r="E383">
        <v>155.445427521156</v>
      </c>
    </row>
    <row r="384" spans="1:5">
      <c r="A384">
        <v>382</v>
      </c>
      <c r="B384">
        <v>8122.49999999999</v>
      </c>
      <c r="C384">
        <v>10845</v>
      </c>
      <c r="D384">
        <v>1214.58819908801</v>
      </c>
      <c r="E384">
        <v>155.465499088005</v>
      </c>
    </row>
    <row r="385" spans="1:5">
      <c r="A385">
        <v>383</v>
      </c>
      <c r="B385">
        <v>8122.49999999999</v>
      </c>
      <c r="C385">
        <v>10845</v>
      </c>
      <c r="D385">
        <v>1214.57753598908</v>
      </c>
      <c r="E385">
        <v>155.45483598909</v>
      </c>
    </row>
    <row r="386" spans="1:5">
      <c r="A386">
        <v>384</v>
      </c>
      <c r="B386">
        <v>8122.49999999999</v>
      </c>
      <c r="C386">
        <v>10845</v>
      </c>
      <c r="D386">
        <v>1214.5245913689</v>
      </c>
      <c r="E386">
        <v>155.401891368893</v>
      </c>
    </row>
    <row r="387" spans="1:5">
      <c r="A387">
        <v>385</v>
      </c>
      <c r="B387">
        <v>8122.49999999999</v>
      </c>
      <c r="C387">
        <v>10845</v>
      </c>
      <c r="D387">
        <v>1214.56864321205</v>
      </c>
      <c r="E387">
        <v>155.445943212047</v>
      </c>
    </row>
    <row r="388" spans="1:5">
      <c r="A388">
        <v>386</v>
      </c>
      <c r="B388">
        <v>8122.49999999999</v>
      </c>
      <c r="C388">
        <v>10845</v>
      </c>
      <c r="D388">
        <v>1214.5512004543</v>
      </c>
      <c r="E388">
        <v>155.428500454295</v>
      </c>
    </row>
    <row r="389" spans="1:5">
      <c r="A389">
        <v>387</v>
      </c>
      <c r="B389">
        <v>8122.49999999999</v>
      </c>
      <c r="C389">
        <v>10845</v>
      </c>
      <c r="D389">
        <v>1214.52684193537</v>
      </c>
      <c r="E389">
        <v>155.404141935373</v>
      </c>
    </row>
    <row r="390" spans="1:5">
      <c r="A390">
        <v>388</v>
      </c>
      <c r="B390">
        <v>8122.49999999999</v>
      </c>
      <c r="C390">
        <v>10845</v>
      </c>
      <c r="D390">
        <v>1214.57092501024</v>
      </c>
      <c r="E390">
        <v>155.448225010233</v>
      </c>
    </row>
    <row r="391" spans="1:5">
      <c r="A391">
        <v>389</v>
      </c>
      <c r="B391">
        <v>8122.49999999999</v>
      </c>
      <c r="C391">
        <v>10845</v>
      </c>
      <c r="D391">
        <v>1214.54446217187</v>
      </c>
      <c r="E391">
        <v>155.421762171862</v>
      </c>
    </row>
    <row r="392" spans="1:5">
      <c r="A392">
        <v>390</v>
      </c>
      <c r="B392">
        <v>8122.49999999999</v>
      </c>
      <c r="C392">
        <v>10845</v>
      </c>
      <c r="D392">
        <v>1214.6579985487</v>
      </c>
      <c r="E392">
        <v>155.535298548711</v>
      </c>
    </row>
    <row r="393" spans="1:5">
      <c r="A393">
        <v>391</v>
      </c>
      <c r="B393">
        <v>8122.49999999999</v>
      </c>
      <c r="C393">
        <v>10845</v>
      </c>
      <c r="D393">
        <v>1214.52355788879</v>
      </c>
      <c r="E393">
        <v>155.400857888793</v>
      </c>
    </row>
    <row r="394" spans="1:5">
      <c r="A394">
        <v>392</v>
      </c>
      <c r="B394">
        <v>8122.49999999999</v>
      </c>
      <c r="C394">
        <v>10845</v>
      </c>
      <c r="D394">
        <v>1214.51422985365</v>
      </c>
      <c r="E394">
        <v>155.391529853652</v>
      </c>
    </row>
    <row r="395" spans="1:5">
      <c r="A395">
        <v>393</v>
      </c>
      <c r="B395">
        <v>8122.49999999999</v>
      </c>
      <c r="C395">
        <v>10845</v>
      </c>
      <c r="D395">
        <v>1214.5562828441</v>
      </c>
      <c r="E395">
        <v>155.433582844107</v>
      </c>
    </row>
    <row r="396" spans="1:5">
      <c r="A396">
        <v>394</v>
      </c>
      <c r="B396">
        <v>8122.49999999999</v>
      </c>
      <c r="C396">
        <v>10845</v>
      </c>
      <c r="D396">
        <v>1214.41367375826</v>
      </c>
      <c r="E396">
        <v>155.290973758261</v>
      </c>
    </row>
    <row r="397" spans="1:5">
      <c r="A397">
        <v>395</v>
      </c>
      <c r="B397">
        <v>8122.49999999999</v>
      </c>
      <c r="C397">
        <v>10845</v>
      </c>
      <c r="D397">
        <v>1214.49607407389</v>
      </c>
      <c r="E397">
        <v>155.373374073892</v>
      </c>
    </row>
    <row r="398" spans="1:5">
      <c r="A398">
        <v>396</v>
      </c>
      <c r="B398">
        <v>8122.49999999999</v>
      </c>
      <c r="C398">
        <v>10845</v>
      </c>
      <c r="D398">
        <v>1214.47580374449</v>
      </c>
      <c r="E398">
        <v>155.353103744495</v>
      </c>
    </row>
    <row r="399" spans="1:5">
      <c r="A399">
        <v>397</v>
      </c>
      <c r="B399">
        <v>8122.49999999999</v>
      </c>
      <c r="C399">
        <v>10845</v>
      </c>
      <c r="D399">
        <v>1214.52156587076</v>
      </c>
      <c r="E399">
        <v>155.398865870765</v>
      </c>
    </row>
    <row r="400" spans="1:5">
      <c r="A400">
        <v>398</v>
      </c>
      <c r="B400">
        <v>8122.49999999999</v>
      </c>
      <c r="C400">
        <v>10845</v>
      </c>
      <c r="D400">
        <v>1214.51059972098</v>
      </c>
      <c r="E400">
        <v>155.387899720973</v>
      </c>
    </row>
    <row r="401" spans="1:5">
      <c r="A401">
        <v>399</v>
      </c>
      <c r="B401">
        <v>8122.49999999999</v>
      </c>
      <c r="C401">
        <v>10845</v>
      </c>
      <c r="D401">
        <v>1214.4857841307</v>
      </c>
      <c r="E401">
        <v>155.363084130696</v>
      </c>
    </row>
    <row r="402" spans="1:5">
      <c r="A402">
        <v>400</v>
      </c>
      <c r="B402">
        <v>8122.49999999999</v>
      </c>
      <c r="C402">
        <v>10845</v>
      </c>
      <c r="D402">
        <v>1214.4765269638</v>
      </c>
      <c r="E402">
        <v>155.353826963792</v>
      </c>
    </row>
    <row r="403" spans="1:5">
      <c r="A403">
        <v>401</v>
      </c>
      <c r="B403">
        <v>8122.49999999999</v>
      </c>
      <c r="C403">
        <v>10845</v>
      </c>
      <c r="D403">
        <v>1214.48390121503</v>
      </c>
      <c r="E403">
        <v>155.361201215025</v>
      </c>
    </row>
    <row r="404" spans="1:5">
      <c r="A404">
        <v>402</v>
      </c>
      <c r="B404">
        <v>8122.49999999999</v>
      </c>
      <c r="C404">
        <v>10845</v>
      </c>
      <c r="D404">
        <v>1214.54460124032</v>
      </c>
      <c r="E404">
        <v>155.421901240326</v>
      </c>
    </row>
    <row r="405" spans="1:5">
      <c r="A405">
        <v>403</v>
      </c>
      <c r="B405">
        <v>8122.49999999999</v>
      </c>
      <c r="C405">
        <v>10845</v>
      </c>
      <c r="D405">
        <v>1214.49998696126</v>
      </c>
      <c r="E405">
        <v>155.377286961262</v>
      </c>
    </row>
    <row r="406" spans="1:5">
      <c r="A406">
        <v>404</v>
      </c>
      <c r="B406">
        <v>8122.49999999999</v>
      </c>
      <c r="C406">
        <v>10845</v>
      </c>
      <c r="D406">
        <v>1214.44760372025</v>
      </c>
      <c r="E406">
        <v>155.324903720243</v>
      </c>
    </row>
    <row r="407" spans="1:5">
      <c r="A407">
        <v>405</v>
      </c>
      <c r="B407">
        <v>8122.49999999999</v>
      </c>
      <c r="C407">
        <v>10845</v>
      </c>
      <c r="D407">
        <v>1214.51354606364</v>
      </c>
      <c r="E407">
        <v>155.390846063642</v>
      </c>
    </row>
    <row r="408" spans="1:5">
      <c r="A408">
        <v>406</v>
      </c>
      <c r="B408">
        <v>8122.49999999999</v>
      </c>
      <c r="C408">
        <v>10845</v>
      </c>
      <c r="D408">
        <v>1214.59451891772</v>
      </c>
      <c r="E408">
        <v>155.471818917711</v>
      </c>
    </row>
    <row r="409" spans="1:5">
      <c r="A409">
        <v>407</v>
      </c>
      <c r="B409">
        <v>8122.49999999999</v>
      </c>
      <c r="C409">
        <v>10845</v>
      </c>
      <c r="D409">
        <v>1214.4597892134</v>
      </c>
      <c r="E409">
        <v>155.337089213405</v>
      </c>
    </row>
    <row r="410" spans="1:5">
      <c r="A410">
        <v>408</v>
      </c>
      <c r="B410">
        <v>8122.49999999999</v>
      </c>
      <c r="C410">
        <v>10845</v>
      </c>
      <c r="D410">
        <v>1214.50056621957</v>
      </c>
      <c r="E410">
        <v>155.377866219565</v>
      </c>
    </row>
    <row r="411" spans="1:5">
      <c r="A411">
        <v>409</v>
      </c>
      <c r="B411">
        <v>8122.49999999999</v>
      </c>
      <c r="C411">
        <v>10845</v>
      </c>
      <c r="D411">
        <v>1214.51584394349</v>
      </c>
      <c r="E411">
        <v>155.393143943495</v>
      </c>
    </row>
    <row r="412" spans="1:5">
      <c r="A412">
        <v>410</v>
      </c>
      <c r="B412">
        <v>8122.49999999999</v>
      </c>
      <c r="C412">
        <v>10845</v>
      </c>
      <c r="D412">
        <v>1214.49349283835</v>
      </c>
      <c r="E412">
        <v>155.370792838359</v>
      </c>
    </row>
    <row r="413" spans="1:5">
      <c r="A413">
        <v>411</v>
      </c>
      <c r="B413">
        <v>8122.49999999999</v>
      </c>
      <c r="C413">
        <v>10845</v>
      </c>
      <c r="D413">
        <v>1214.46702180398</v>
      </c>
      <c r="E413">
        <v>155.344321803978</v>
      </c>
    </row>
    <row r="414" spans="1:5">
      <c r="A414">
        <v>412</v>
      </c>
      <c r="B414">
        <v>8122.49999999999</v>
      </c>
      <c r="C414">
        <v>10845</v>
      </c>
      <c r="D414">
        <v>1214.51931950898</v>
      </c>
      <c r="E414">
        <v>155.396619508976</v>
      </c>
    </row>
    <row r="415" spans="1:5">
      <c r="A415">
        <v>413</v>
      </c>
      <c r="B415">
        <v>8122.49999999999</v>
      </c>
      <c r="C415">
        <v>10845</v>
      </c>
      <c r="D415">
        <v>1214.54014696231</v>
      </c>
      <c r="E415">
        <v>155.417446962308</v>
      </c>
    </row>
    <row r="416" spans="1:5">
      <c r="A416">
        <v>414</v>
      </c>
      <c r="B416">
        <v>8122.49999999999</v>
      </c>
      <c r="C416">
        <v>10845</v>
      </c>
      <c r="D416">
        <v>1214.51745497588</v>
      </c>
      <c r="E416">
        <v>155.394754975881</v>
      </c>
    </row>
    <row r="417" spans="1:5">
      <c r="A417">
        <v>415</v>
      </c>
      <c r="B417">
        <v>8122.49999999999</v>
      </c>
      <c r="C417">
        <v>10845</v>
      </c>
      <c r="D417">
        <v>1214.55594566493</v>
      </c>
      <c r="E417">
        <v>155.433245664928</v>
      </c>
    </row>
    <row r="418" spans="1:5">
      <c r="A418">
        <v>416</v>
      </c>
      <c r="B418">
        <v>8122.49999999999</v>
      </c>
      <c r="C418">
        <v>10845</v>
      </c>
      <c r="D418">
        <v>1214.50967559163</v>
      </c>
      <c r="E418">
        <v>155.386975591635</v>
      </c>
    </row>
    <row r="419" spans="1:5">
      <c r="A419">
        <v>417</v>
      </c>
      <c r="B419">
        <v>8122.49999999999</v>
      </c>
      <c r="C419">
        <v>10845</v>
      </c>
      <c r="D419">
        <v>1214.50562034545</v>
      </c>
      <c r="E419">
        <v>155.38292034545</v>
      </c>
    </row>
    <row r="420" spans="1:5">
      <c r="A420">
        <v>418</v>
      </c>
      <c r="B420">
        <v>8122.49999999999</v>
      </c>
      <c r="C420">
        <v>10845</v>
      </c>
      <c r="D420">
        <v>1214.50800176032</v>
      </c>
      <c r="E420">
        <v>155.385301760313</v>
      </c>
    </row>
    <row r="421" spans="1:5">
      <c r="A421">
        <v>419</v>
      </c>
      <c r="B421">
        <v>8122.49999999999</v>
      </c>
      <c r="C421">
        <v>10845</v>
      </c>
      <c r="D421">
        <v>1214.52703188541</v>
      </c>
      <c r="E421">
        <v>155.404331885402</v>
      </c>
    </row>
    <row r="422" spans="1:5">
      <c r="A422">
        <v>420</v>
      </c>
      <c r="B422">
        <v>8122.49999999999</v>
      </c>
      <c r="C422">
        <v>10845</v>
      </c>
      <c r="D422">
        <v>1214.51300412879</v>
      </c>
      <c r="E422">
        <v>155.390304128788</v>
      </c>
    </row>
    <row r="423" spans="1:5">
      <c r="A423">
        <v>421</v>
      </c>
      <c r="B423">
        <v>8122.49999999999</v>
      </c>
      <c r="C423">
        <v>10845</v>
      </c>
      <c r="D423">
        <v>1214.52188036969</v>
      </c>
      <c r="E423">
        <v>155.399180369697</v>
      </c>
    </row>
    <row r="424" spans="1:5">
      <c r="A424">
        <v>422</v>
      </c>
      <c r="B424">
        <v>8122.49999999999</v>
      </c>
      <c r="C424">
        <v>10845</v>
      </c>
      <c r="D424">
        <v>1214.50731856572</v>
      </c>
      <c r="E424">
        <v>155.384618565716</v>
      </c>
    </row>
    <row r="425" spans="1:5">
      <c r="A425">
        <v>423</v>
      </c>
      <c r="B425">
        <v>8122.49999999999</v>
      </c>
      <c r="C425">
        <v>10845</v>
      </c>
      <c r="D425">
        <v>1214.52273492213</v>
      </c>
      <c r="E425">
        <v>155.400034922124</v>
      </c>
    </row>
    <row r="426" spans="1:5">
      <c r="A426">
        <v>424</v>
      </c>
      <c r="B426">
        <v>8122.49999999999</v>
      </c>
      <c r="C426">
        <v>10845</v>
      </c>
      <c r="D426">
        <v>1214.52894818713</v>
      </c>
      <c r="E426">
        <v>155.406248187129</v>
      </c>
    </row>
    <row r="427" spans="1:5">
      <c r="A427">
        <v>425</v>
      </c>
      <c r="B427">
        <v>8122.49999999999</v>
      </c>
      <c r="C427">
        <v>10845</v>
      </c>
      <c r="D427">
        <v>1214.51836555415</v>
      </c>
      <c r="E427">
        <v>155.39566555415</v>
      </c>
    </row>
    <row r="428" spans="1:5">
      <c r="A428">
        <v>426</v>
      </c>
      <c r="B428">
        <v>8122.49999999999</v>
      </c>
      <c r="C428">
        <v>10845</v>
      </c>
      <c r="D428">
        <v>1214.52375111357</v>
      </c>
      <c r="E428">
        <v>155.401051113565</v>
      </c>
    </row>
    <row r="429" spans="1:5">
      <c r="A429">
        <v>427</v>
      </c>
      <c r="B429">
        <v>8122.49999999999</v>
      </c>
      <c r="C429">
        <v>10845</v>
      </c>
      <c r="D429">
        <v>1214.53749010209</v>
      </c>
      <c r="E429">
        <v>155.414790102083</v>
      </c>
    </row>
    <row r="430" spans="1:5">
      <c r="A430">
        <v>428</v>
      </c>
      <c r="B430">
        <v>8122.49999999999</v>
      </c>
      <c r="C430">
        <v>10845</v>
      </c>
      <c r="D430">
        <v>1214.54945730389</v>
      </c>
      <c r="E430">
        <v>155.426757303888</v>
      </c>
    </row>
    <row r="431" spans="1:5">
      <c r="A431">
        <v>429</v>
      </c>
      <c r="B431">
        <v>8122.49999999999</v>
      </c>
      <c r="C431">
        <v>10845</v>
      </c>
      <c r="D431">
        <v>1214.51351798466</v>
      </c>
      <c r="E431">
        <v>155.390817984659</v>
      </c>
    </row>
    <row r="432" spans="1:5">
      <c r="A432">
        <v>430</v>
      </c>
      <c r="B432">
        <v>8122.49999999999</v>
      </c>
      <c r="C432">
        <v>10845</v>
      </c>
      <c r="D432">
        <v>1214.51479341351</v>
      </c>
      <c r="E432">
        <v>155.392093413512</v>
      </c>
    </row>
    <row r="433" spans="1:5">
      <c r="A433">
        <v>431</v>
      </c>
      <c r="B433">
        <v>8122.49999999999</v>
      </c>
      <c r="C433">
        <v>10845</v>
      </c>
      <c r="D433">
        <v>1214.50108193516</v>
      </c>
      <c r="E433">
        <v>155.378381935153</v>
      </c>
    </row>
    <row r="434" spans="1:5">
      <c r="A434">
        <v>432</v>
      </c>
      <c r="B434">
        <v>8122.49999999999</v>
      </c>
      <c r="C434">
        <v>10845</v>
      </c>
      <c r="D434">
        <v>1214.51453294617</v>
      </c>
      <c r="E434">
        <v>155.39183294618</v>
      </c>
    </row>
    <row r="435" spans="1:5">
      <c r="A435">
        <v>433</v>
      </c>
      <c r="B435">
        <v>8122.49999999999</v>
      </c>
      <c r="C435">
        <v>10845</v>
      </c>
      <c r="D435">
        <v>1214.51999782673</v>
      </c>
      <c r="E435">
        <v>155.397297826723</v>
      </c>
    </row>
    <row r="436" spans="1:5">
      <c r="A436">
        <v>434</v>
      </c>
      <c r="B436">
        <v>8122.49999999999</v>
      </c>
      <c r="C436">
        <v>10845</v>
      </c>
      <c r="D436">
        <v>1214.51853822169</v>
      </c>
      <c r="E436">
        <v>155.395838221679</v>
      </c>
    </row>
    <row r="437" spans="1:5">
      <c r="A437">
        <v>435</v>
      </c>
      <c r="B437">
        <v>8122.49999999999</v>
      </c>
      <c r="C437">
        <v>10845</v>
      </c>
      <c r="D437">
        <v>1214.51906577072</v>
      </c>
      <c r="E437">
        <v>155.396365770721</v>
      </c>
    </row>
    <row r="438" spans="1:5">
      <c r="A438">
        <v>436</v>
      </c>
      <c r="B438">
        <v>8122.49999999999</v>
      </c>
      <c r="C438">
        <v>10845</v>
      </c>
      <c r="D438">
        <v>1214.52436740668</v>
      </c>
      <c r="E438">
        <v>155.401667406682</v>
      </c>
    </row>
    <row r="439" spans="1:5">
      <c r="A439">
        <v>437</v>
      </c>
      <c r="B439">
        <v>8122.49999999999</v>
      </c>
      <c r="C439">
        <v>10845</v>
      </c>
      <c r="D439">
        <v>1214.49623665245</v>
      </c>
      <c r="E439">
        <v>155.373536652451</v>
      </c>
    </row>
    <row r="440" spans="1:5">
      <c r="A440">
        <v>438</v>
      </c>
      <c r="B440">
        <v>8122.49999999999</v>
      </c>
      <c r="C440">
        <v>10845</v>
      </c>
      <c r="D440">
        <v>1214.50698130533</v>
      </c>
      <c r="E440">
        <v>155.384281305328</v>
      </c>
    </row>
    <row r="441" spans="1:5">
      <c r="A441">
        <v>439</v>
      </c>
      <c r="B441">
        <v>8122.49999999999</v>
      </c>
      <c r="C441">
        <v>10845</v>
      </c>
      <c r="D441">
        <v>1214.48856969656</v>
      </c>
      <c r="E441">
        <v>155.365869696563</v>
      </c>
    </row>
    <row r="442" spans="1:5">
      <c r="A442">
        <v>440</v>
      </c>
      <c r="B442">
        <v>8122.49999999999</v>
      </c>
      <c r="C442">
        <v>10845</v>
      </c>
      <c r="D442">
        <v>1214.49063207358</v>
      </c>
      <c r="E442">
        <v>155.367932073575</v>
      </c>
    </row>
    <row r="443" spans="1:5">
      <c r="A443">
        <v>441</v>
      </c>
      <c r="B443">
        <v>8122.49999999999</v>
      </c>
      <c r="C443">
        <v>10845</v>
      </c>
      <c r="D443">
        <v>1214.48088421531</v>
      </c>
      <c r="E443">
        <v>155.358184215305</v>
      </c>
    </row>
    <row r="444" spans="1:5">
      <c r="A444">
        <v>442</v>
      </c>
      <c r="B444">
        <v>8122.49999999999</v>
      </c>
      <c r="C444">
        <v>10845</v>
      </c>
      <c r="D444">
        <v>1214.48609793741</v>
      </c>
      <c r="E444">
        <v>155.363397937407</v>
      </c>
    </row>
    <row r="445" spans="1:5">
      <c r="A445">
        <v>443</v>
      </c>
      <c r="B445">
        <v>8122.49999999999</v>
      </c>
      <c r="C445">
        <v>10845</v>
      </c>
      <c r="D445">
        <v>1214.49012324117</v>
      </c>
      <c r="E445">
        <v>155.36742324118</v>
      </c>
    </row>
    <row r="446" spans="1:5">
      <c r="A446">
        <v>444</v>
      </c>
      <c r="B446">
        <v>8122.49999999999</v>
      </c>
      <c r="C446">
        <v>10845</v>
      </c>
      <c r="D446">
        <v>1214.49377990175</v>
      </c>
      <c r="E446">
        <v>155.371079901754</v>
      </c>
    </row>
    <row r="447" spans="1:5">
      <c r="A447">
        <v>445</v>
      </c>
      <c r="B447">
        <v>8122.49999999999</v>
      </c>
      <c r="C447">
        <v>10845</v>
      </c>
      <c r="D447">
        <v>1214.48051328317</v>
      </c>
      <c r="E447">
        <v>155.357813283161</v>
      </c>
    </row>
    <row r="448" spans="1:5">
      <c r="A448">
        <v>446</v>
      </c>
      <c r="B448">
        <v>8122.49999999999</v>
      </c>
      <c r="C448">
        <v>10845</v>
      </c>
      <c r="D448">
        <v>1214.47993616081</v>
      </c>
      <c r="E448">
        <v>155.357236160809</v>
      </c>
    </row>
    <row r="449" spans="1:5">
      <c r="A449">
        <v>447</v>
      </c>
      <c r="B449">
        <v>8122.49999999999</v>
      </c>
      <c r="C449">
        <v>10845</v>
      </c>
      <c r="D449">
        <v>1214.4998233057</v>
      </c>
      <c r="E449">
        <v>155.377123305692</v>
      </c>
    </row>
    <row r="450" spans="1:5">
      <c r="A450">
        <v>448</v>
      </c>
      <c r="B450">
        <v>8122.49999999999</v>
      </c>
      <c r="C450">
        <v>10845</v>
      </c>
      <c r="D450">
        <v>1214.48460569219</v>
      </c>
      <c r="E450">
        <v>155.361905692197</v>
      </c>
    </row>
    <row r="451" spans="1:5">
      <c r="A451">
        <v>449</v>
      </c>
      <c r="B451">
        <v>8122.49999999999</v>
      </c>
      <c r="C451">
        <v>10845</v>
      </c>
      <c r="D451">
        <v>1214.45911407232</v>
      </c>
      <c r="E451">
        <v>155.336414072317</v>
      </c>
    </row>
    <row r="452" spans="1:5">
      <c r="A452">
        <v>450</v>
      </c>
      <c r="B452">
        <v>8122.49999999999</v>
      </c>
      <c r="C452">
        <v>10845</v>
      </c>
      <c r="D452">
        <v>1214.48235336676</v>
      </c>
      <c r="E452">
        <v>155.359653366757</v>
      </c>
    </row>
    <row r="453" spans="1:5">
      <c r="A453">
        <v>451</v>
      </c>
      <c r="B453">
        <v>8122.49999999999</v>
      </c>
      <c r="C453">
        <v>10845</v>
      </c>
      <c r="D453">
        <v>1214.46326948526</v>
      </c>
      <c r="E453">
        <v>155.340569485252</v>
      </c>
    </row>
    <row r="454" spans="1:5">
      <c r="A454">
        <v>452</v>
      </c>
      <c r="B454">
        <v>8122.49999999999</v>
      </c>
      <c r="C454">
        <v>10845</v>
      </c>
      <c r="D454">
        <v>1214.46423785802</v>
      </c>
      <c r="E454">
        <v>155.341537858019</v>
      </c>
    </row>
    <row r="455" spans="1:5">
      <c r="A455">
        <v>453</v>
      </c>
      <c r="B455">
        <v>8122.49999999999</v>
      </c>
      <c r="C455">
        <v>10845</v>
      </c>
      <c r="D455">
        <v>1214.4504122436</v>
      </c>
      <c r="E455">
        <v>155.3277122436</v>
      </c>
    </row>
    <row r="456" spans="1:5">
      <c r="A456">
        <v>454</v>
      </c>
      <c r="B456">
        <v>8122.49999999999</v>
      </c>
      <c r="C456">
        <v>10845</v>
      </c>
      <c r="D456">
        <v>1214.44945267587</v>
      </c>
      <c r="E456">
        <v>155.32675267587</v>
      </c>
    </row>
    <row r="457" spans="1:5">
      <c r="A457">
        <v>455</v>
      </c>
      <c r="B457">
        <v>8122.49999999999</v>
      </c>
      <c r="C457">
        <v>10845</v>
      </c>
      <c r="D457">
        <v>1214.4735225918</v>
      </c>
      <c r="E457">
        <v>155.350822591789</v>
      </c>
    </row>
    <row r="458" spans="1:5">
      <c r="A458">
        <v>456</v>
      </c>
      <c r="B458">
        <v>8122.49999999999</v>
      </c>
      <c r="C458">
        <v>10845</v>
      </c>
      <c r="D458">
        <v>1214.4573822482</v>
      </c>
      <c r="E458">
        <v>155.334682248202</v>
      </c>
    </row>
    <row r="459" spans="1:5">
      <c r="A459">
        <v>457</v>
      </c>
      <c r="B459">
        <v>8122.49999999999</v>
      </c>
      <c r="C459">
        <v>10845</v>
      </c>
      <c r="D459">
        <v>1214.47540716849</v>
      </c>
      <c r="E459">
        <v>155.352707168487</v>
      </c>
    </row>
    <row r="460" spans="1:5">
      <c r="A460">
        <v>458</v>
      </c>
      <c r="B460">
        <v>8122.49999999999</v>
      </c>
      <c r="C460">
        <v>10845</v>
      </c>
      <c r="D460">
        <v>1214.47472398364</v>
      </c>
      <c r="E460">
        <v>155.352023983642</v>
      </c>
    </row>
    <row r="461" spans="1:5">
      <c r="A461">
        <v>459</v>
      </c>
      <c r="B461">
        <v>8122.49999999999</v>
      </c>
      <c r="C461">
        <v>10845</v>
      </c>
      <c r="D461">
        <v>1214.46484642238</v>
      </c>
      <c r="E461">
        <v>155.342146422389</v>
      </c>
    </row>
    <row r="462" spans="1:5">
      <c r="A462">
        <v>460</v>
      </c>
      <c r="B462">
        <v>8122.49999999999</v>
      </c>
      <c r="C462">
        <v>10845</v>
      </c>
      <c r="D462">
        <v>1214.47511243751</v>
      </c>
      <c r="E462">
        <v>155.352412437512</v>
      </c>
    </row>
    <row r="463" spans="1:5">
      <c r="A463">
        <v>461</v>
      </c>
      <c r="B463">
        <v>8122.49999999999</v>
      </c>
      <c r="C463">
        <v>10845</v>
      </c>
      <c r="D463">
        <v>1214.47029160431</v>
      </c>
      <c r="E463">
        <v>155.347591604312</v>
      </c>
    </row>
    <row r="464" spans="1:5">
      <c r="A464">
        <v>462</v>
      </c>
      <c r="B464">
        <v>8122.49999999999</v>
      </c>
      <c r="C464">
        <v>10845</v>
      </c>
      <c r="D464">
        <v>1214.46192230331</v>
      </c>
      <c r="E464">
        <v>155.339222303314</v>
      </c>
    </row>
    <row r="465" spans="1:5">
      <c r="A465">
        <v>463</v>
      </c>
      <c r="B465">
        <v>8122.49999999999</v>
      </c>
      <c r="C465">
        <v>10845</v>
      </c>
      <c r="D465">
        <v>1214.44199833074</v>
      </c>
      <c r="E465">
        <v>155.319298330746</v>
      </c>
    </row>
    <row r="466" spans="1:5">
      <c r="A466">
        <v>464</v>
      </c>
      <c r="B466">
        <v>8122.49999999999</v>
      </c>
      <c r="C466">
        <v>10845</v>
      </c>
      <c r="D466">
        <v>1214.45582900583</v>
      </c>
      <c r="E466">
        <v>155.333129005839</v>
      </c>
    </row>
    <row r="467" spans="1:5">
      <c r="A467">
        <v>465</v>
      </c>
      <c r="B467">
        <v>8122.49999999999</v>
      </c>
      <c r="C467">
        <v>10845</v>
      </c>
      <c r="D467">
        <v>1214.48197209699</v>
      </c>
      <c r="E467">
        <v>155.359272096985</v>
      </c>
    </row>
    <row r="468" spans="1:5">
      <c r="A468">
        <v>466</v>
      </c>
      <c r="B468">
        <v>8122.49999999999</v>
      </c>
      <c r="C468">
        <v>10845</v>
      </c>
      <c r="D468">
        <v>1214.463086969</v>
      </c>
      <c r="E468">
        <v>155.340386969005</v>
      </c>
    </row>
    <row r="469" spans="1:5">
      <c r="A469">
        <v>467</v>
      </c>
      <c r="B469">
        <v>8122.49999999999</v>
      </c>
      <c r="C469">
        <v>10845</v>
      </c>
      <c r="D469">
        <v>1214.46719342845</v>
      </c>
      <c r="E469">
        <v>155.344493428446</v>
      </c>
    </row>
    <row r="470" spans="1:5">
      <c r="A470">
        <v>468</v>
      </c>
      <c r="B470">
        <v>8122.49999999999</v>
      </c>
      <c r="C470">
        <v>10845</v>
      </c>
      <c r="D470">
        <v>1214.46808051866</v>
      </c>
      <c r="E470">
        <v>155.345380518656</v>
      </c>
    </row>
    <row r="471" spans="1:5">
      <c r="A471">
        <v>469</v>
      </c>
      <c r="B471">
        <v>8122.49999999999</v>
      </c>
      <c r="C471">
        <v>10845</v>
      </c>
      <c r="D471">
        <v>1214.45557486702</v>
      </c>
      <c r="E471">
        <v>155.332874867032</v>
      </c>
    </row>
    <row r="472" spans="1:5">
      <c r="A472">
        <v>470</v>
      </c>
      <c r="B472">
        <v>8122.49999999999</v>
      </c>
      <c r="C472">
        <v>10845</v>
      </c>
      <c r="D472">
        <v>1214.44952448592</v>
      </c>
      <c r="E472">
        <v>155.326824485922</v>
      </c>
    </row>
    <row r="473" spans="1:5">
      <c r="A473">
        <v>471</v>
      </c>
      <c r="B473">
        <v>8122.49999999999</v>
      </c>
      <c r="C473">
        <v>10845</v>
      </c>
      <c r="D473">
        <v>1214.4700406831</v>
      </c>
      <c r="E473">
        <v>155.347340683102</v>
      </c>
    </row>
    <row r="474" spans="1:5">
      <c r="A474">
        <v>472</v>
      </c>
      <c r="B474">
        <v>8122.49999999999</v>
      </c>
      <c r="C474">
        <v>10845</v>
      </c>
      <c r="D474">
        <v>1214.45244139162</v>
      </c>
      <c r="E474">
        <v>155.329741391617</v>
      </c>
    </row>
    <row r="475" spans="1:5">
      <c r="A475">
        <v>473</v>
      </c>
      <c r="B475">
        <v>8122.49999999999</v>
      </c>
      <c r="C475">
        <v>10845</v>
      </c>
      <c r="D475">
        <v>1214.45695285174</v>
      </c>
      <c r="E475">
        <v>155.334252851744</v>
      </c>
    </row>
    <row r="476" spans="1:5">
      <c r="A476">
        <v>474</v>
      </c>
      <c r="B476">
        <v>8122.49999999999</v>
      </c>
      <c r="C476">
        <v>10845</v>
      </c>
      <c r="D476">
        <v>1214.44456159931</v>
      </c>
      <c r="E476">
        <v>155.321861599308</v>
      </c>
    </row>
    <row r="477" spans="1:5">
      <c r="A477">
        <v>475</v>
      </c>
      <c r="B477">
        <v>8122.49999999999</v>
      </c>
      <c r="C477">
        <v>10845</v>
      </c>
      <c r="D477">
        <v>1214.42023566525</v>
      </c>
      <c r="E477">
        <v>155.297535665245</v>
      </c>
    </row>
    <row r="478" spans="1:5">
      <c r="A478">
        <v>476</v>
      </c>
      <c r="B478">
        <v>8122.49999999999</v>
      </c>
      <c r="C478">
        <v>10845</v>
      </c>
      <c r="D478">
        <v>1214.45001791924</v>
      </c>
      <c r="E478">
        <v>155.32731791924</v>
      </c>
    </row>
    <row r="479" spans="1:5">
      <c r="A479">
        <v>477</v>
      </c>
      <c r="B479">
        <v>8122.49999999999</v>
      </c>
      <c r="C479">
        <v>10845</v>
      </c>
      <c r="D479">
        <v>1214.44180486698</v>
      </c>
      <c r="E479">
        <v>155.319104866976</v>
      </c>
    </row>
    <row r="480" spans="1:5">
      <c r="A480">
        <v>478</v>
      </c>
      <c r="B480">
        <v>8122.49999999999</v>
      </c>
      <c r="C480">
        <v>10845</v>
      </c>
      <c r="D480">
        <v>1214.45654488362</v>
      </c>
      <c r="E480">
        <v>155.333844883627</v>
      </c>
    </row>
    <row r="481" spans="1:5">
      <c r="A481">
        <v>479</v>
      </c>
      <c r="B481">
        <v>8122.49999999999</v>
      </c>
      <c r="C481">
        <v>10845</v>
      </c>
      <c r="D481">
        <v>1214.45671285911</v>
      </c>
      <c r="E481">
        <v>155.33401285912</v>
      </c>
    </row>
    <row r="482" spans="1:5">
      <c r="A482">
        <v>480</v>
      </c>
      <c r="B482">
        <v>8122.49999999999</v>
      </c>
      <c r="C482">
        <v>10845</v>
      </c>
      <c r="D482">
        <v>1214.45948000089</v>
      </c>
      <c r="E482">
        <v>155.33678000088</v>
      </c>
    </row>
    <row r="483" spans="1:5">
      <c r="A483">
        <v>481</v>
      </c>
      <c r="B483">
        <v>8122.49999999999</v>
      </c>
      <c r="C483">
        <v>10845</v>
      </c>
      <c r="D483">
        <v>1214.45406744637</v>
      </c>
      <c r="E483">
        <v>155.33136744638</v>
      </c>
    </row>
    <row r="484" spans="1:5">
      <c r="A484">
        <v>482</v>
      </c>
      <c r="B484">
        <v>8122.49999999999</v>
      </c>
      <c r="C484">
        <v>10845</v>
      </c>
      <c r="D484">
        <v>1214.45758768117</v>
      </c>
      <c r="E484">
        <v>155.334887681179</v>
      </c>
    </row>
    <row r="485" spans="1:5">
      <c r="A485">
        <v>483</v>
      </c>
      <c r="B485">
        <v>8122.49999999999</v>
      </c>
      <c r="C485">
        <v>10845</v>
      </c>
      <c r="D485">
        <v>1214.44723826914</v>
      </c>
      <c r="E485">
        <v>155.324538269141</v>
      </c>
    </row>
    <row r="486" spans="1:5">
      <c r="A486">
        <v>484</v>
      </c>
      <c r="B486">
        <v>8122.49999999999</v>
      </c>
      <c r="C486">
        <v>10845</v>
      </c>
      <c r="D486">
        <v>1214.45396434769</v>
      </c>
      <c r="E486">
        <v>155.331264347689</v>
      </c>
    </row>
    <row r="487" spans="1:5">
      <c r="A487">
        <v>485</v>
      </c>
      <c r="B487">
        <v>8122.49999999999</v>
      </c>
      <c r="C487">
        <v>10845</v>
      </c>
      <c r="D487">
        <v>1214.45453337778</v>
      </c>
      <c r="E487">
        <v>155.331833377787</v>
      </c>
    </row>
    <row r="488" spans="1:5">
      <c r="A488">
        <v>486</v>
      </c>
      <c r="B488">
        <v>8122.49999999999</v>
      </c>
      <c r="C488">
        <v>10845</v>
      </c>
      <c r="D488">
        <v>1214.44787917502</v>
      </c>
      <c r="E488">
        <v>155.325179175016</v>
      </c>
    </row>
    <row r="489" spans="1:5">
      <c r="A489">
        <v>487</v>
      </c>
      <c r="B489">
        <v>8122.49999999999</v>
      </c>
      <c r="C489">
        <v>10845</v>
      </c>
      <c r="D489">
        <v>1214.45095529918</v>
      </c>
      <c r="E489">
        <v>155.328255299179</v>
      </c>
    </row>
    <row r="490" spans="1:5">
      <c r="A490">
        <v>488</v>
      </c>
      <c r="B490">
        <v>8122.49999999999</v>
      </c>
      <c r="C490">
        <v>10845</v>
      </c>
      <c r="D490">
        <v>1214.45776952926</v>
      </c>
      <c r="E490">
        <v>155.335069529246</v>
      </c>
    </row>
    <row r="491" spans="1:5">
      <c r="A491">
        <v>489</v>
      </c>
      <c r="B491">
        <v>8122.49999999999</v>
      </c>
      <c r="C491">
        <v>10845</v>
      </c>
      <c r="D491">
        <v>1214.4660769386</v>
      </c>
      <c r="E491">
        <v>155.343376938591</v>
      </c>
    </row>
    <row r="492" spans="1:5">
      <c r="A492">
        <v>490</v>
      </c>
      <c r="B492">
        <v>8122.49999999999</v>
      </c>
      <c r="C492">
        <v>10845</v>
      </c>
      <c r="D492">
        <v>1214.45477182127</v>
      </c>
      <c r="E492">
        <v>155.332071821273</v>
      </c>
    </row>
    <row r="493" spans="1:5">
      <c r="A493">
        <v>491</v>
      </c>
      <c r="B493">
        <v>8122.49999999999</v>
      </c>
      <c r="C493">
        <v>10845</v>
      </c>
      <c r="D493">
        <v>1214.45125071452</v>
      </c>
      <c r="E493">
        <v>155.328550714516</v>
      </c>
    </row>
    <row r="494" spans="1:5">
      <c r="A494">
        <v>492</v>
      </c>
      <c r="B494">
        <v>8122.49999999999</v>
      </c>
      <c r="C494">
        <v>10845</v>
      </c>
      <c r="D494">
        <v>1214.45241398998</v>
      </c>
      <c r="E494">
        <v>155.329713989961</v>
      </c>
    </row>
    <row r="495" spans="1:5">
      <c r="A495">
        <v>493</v>
      </c>
      <c r="B495">
        <v>8122.49999999999</v>
      </c>
      <c r="C495">
        <v>10845</v>
      </c>
      <c r="D495">
        <v>1214.44935222886</v>
      </c>
      <c r="E495">
        <v>155.326652228859</v>
      </c>
    </row>
    <row r="496" spans="1:5">
      <c r="A496">
        <v>494</v>
      </c>
      <c r="B496">
        <v>8122.49999999999</v>
      </c>
      <c r="C496">
        <v>10845</v>
      </c>
      <c r="D496">
        <v>1214.44722626679</v>
      </c>
      <c r="E496">
        <v>155.324526266792</v>
      </c>
    </row>
    <row r="497" spans="1:5">
      <c r="A497">
        <v>495</v>
      </c>
      <c r="B497">
        <v>8122.49999999999</v>
      </c>
      <c r="C497">
        <v>10845</v>
      </c>
      <c r="D497">
        <v>1214.44990433476</v>
      </c>
      <c r="E497">
        <v>155.327204334772</v>
      </c>
    </row>
    <row r="498" spans="1:5">
      <c r="A498">
        <v>496</v>
      </c>
      <c r="B498">
        <v>8122.49999999999</v>
      </c>
      <c r="C498">
        <v>10845</v>
      </c>
      <c r="D498">
        <v>1214.44793260525</v>
      </c>
      <c r="E498">
        <v>155.325232605247</v>
      </c>
    </row>
    <row r="499" spans="1:5">
      <c r="A499">
        <v>497</v>
      </c>
      <c r="B499">
        <v>8122.49999999999</v>
      </c>
      <c r="C499">
        <v>10845</v>
      </c>
      <c r="D499">
        <v>1214.45074653981</v>
      </c>
      <c r="E499">
        <v>155.328046539809</v>
      </c>
    </row>
    <row r="500" spans="1:5">
      <c r="A500">
        <v>498</v>
      </c>
      <c r="B500">
        <v>8122.49999999999</v>
      </c>
      <c r="C500">
        <v>10845</v>
      </c>
      <c r="D500">
        <v>1214.4456315906</v>
      </c>
      <c r="E500">
        <v>155.322931590593</v>
      </c>
    </row>
    <row r="501" spans="1:5">
      <c r="A501">
        <v>499</v>
      </c>
      <c r="B501">
        <v>8122.49999999999</v>
      </c>
      <c r="C501">
        <v>10845</v>
      </c>
      <c r="D501">
        <v>1214.44693976307</v>
      </c>
      <c r="E501">
        <v>155.324239763062</v>
      </c>
    </row>
    <row r="502" spans="1:5">
      <c r="A502">
        <v>500</v>
      </c>
      <c r="B502">
        <v>8122.49999999999</v>
      </c>
      <c r="C502">
        <v>10845</v>
      </c>
      <c r="D502">
        <v>1214.44599259139</v>
      </c>
      <c r="E502">
        <v>155.323292591383</v>
      </c>
    </row>
    <row r="503" spans="1:5">
      <c r="A503">
        <v>501</v>
      </c>
      <c r="B503">
        <v>8122.49999999999</v>
      </c>
      <c r="C503">
        <v>10845</v>
      </c>
      <c r="D503">
        <v>1214.4486068614</v>
      </c>
      <c r="E503">
        <v>155.325906861413</v>
      </c>
    </row>
    <row r="504" spans="1:5">
      <c r="A504">
        <v>502</v>
      </c>
      <c r="B504">
        <v>8122.49999999999</v>
      </c>
      <c r="C504">
        <v>10845</v>
      </c>
      <c r="D504">
        <v>1214.43831180072</v>
      </c>
      <c r="E504">
        <v>155.315611800714</v>
      </c>
    </row>
    <row r="505" spans="1:5">
      <c r="A505">
        <v>503</v>
      </c>
      <c r="B505">
        <v>8122.49999999999</v>
      </c>
      <c r="C505">
        <v>10845</v>
      </c>
      <c r="D505">
        <v>1214.44894114337</v>
      </c>
      <c r="E505">
        <v>155.326241143373</v>
      </c>
    </row>
    <row r="506" spans="1:5">
      <c r="A506">
        <v>504</v>
      </c>
      <c r="B506">
        <v>8122.49999999999</v>
      </c>
      <c r="C506">
        <v>10845</v>
      </c>
      <c r="D506">
        <v>1214.43195887693</v>
      </c>
      <c r="E506">
        <v>155.309258876928</v>
      </c>
    </row>
    <row r="507" spans="1:5">
      <c r="A507">
        <v>505</v>
      </c>
      <c r="B507">
        <v>8122.49999999999</v>
      </c>
      <c r="C507">
        <v>10845</v>
      </c>
      <c r="D507">
        <v>1214.42961385343</v>
      </c>
      <c r="E507">
        <v>155.306913853424</v>
      </c>
    </row>
    <row r="508" spans="1:5">
      <c r="A508">
        <v>506</v>
      </c>
      <c r="B508">
        <v>8122.49999999999</v>
      </c>
      <c r="C508">
        <v>10845</v>
      </c>
      <c r="D508">
        <v>1214.44839044763</v>
      </c>
      <c r="E508">
        <v>155.325690447636</v>
      </c>
    </row>
    <row r="509" spans="1:5">
      <c r="A509">
        <v>507</v>
      </c>
      <c r="B509">
        <v>8122.49999999999</v>
      </c>
      <c r="C509">
        <v>10845</v>
      </c>
      <c r="D509">
        <v>1214.42950088899</v>
      </c>
      <c r="E509">
        <v>155.306800888998</v>
      </c>
    </row>
    <row r="510" spans="1:5">
      <c r="A510">
        <v>508</v>
      </c>
      <c r="B510">
        <v>8122.49999999999</v>
      </c>
      <c r="C510">
        <v>10845</v>
      </c>
      <c r="D510">
        <v>1214.4276166758</v>
      </c>
      <c r="E510">
        <v>155.3049166758</v>
      </c>
    </row>
    <row r="511" spans="1:5">
      <c r="A511">
        <v>509</v>
      </c>
      <c r="B511">
        <v>8122.49999999999</v>
      </c>
      <c r="C511">
        <v>10845</v>
      </c>
      <c r="D511">
        <v>1214.43244506255</v>
      </c>
      <c r="E511">
        <v>155.309745062557</v>
      </c>
    </row>
    <row r="512" spans="1:5">
      <c r="A512">
        <v>510</v>
      </c>
      <c r="B512">
        <v>8122.49999999999</v>
      </c>
      <c r="C512">
        <v>10845</v>
      </c>
      <c r="D512">
        <v>1214.42854935064</v>
      </c>
      <c r="E512">
        <v>155.305849350633</v>
      </c>
    </row>
    <row r="513" spans="1:5">
      <c r="A513">
        <v>511</v>
      </c>
      <c r="B513">
        <v>8122.49999999999</v>
      </c>
      <c r="C513">
        <v>10845</v>
      </c>
      <c r="D513">
        <v>1214.42903111659</v>
      </c>
      <c r="E513">
        <v>155.306331116595</v>
      </c>
    </row>
    <row r="514" spans="1:5">
      <c r="A514">
        <v>512</v>
      </c>
      <c r="B514">
        <v>8122.49999999999</v>
      </c>
      <c r="C514">
        <v>10845</v>
      </c>
      <c r="D514">
        <v>1214.43104701744</v>
      </c>
      <c r="E514">
        <v>155.308347017442</v>
      </c>
    </row>
    <row r="515" spans="1:5">
      <c r="A515">
        <v>513</v>
      </c>
      <c r="B515">
        <v>8122.49999999999</v>
      </c>
      <c r="C515">
        <v>10845</v>
      </c>
      <c r="D515">
        <v>1214.42968606157</v>
      </c>
      <c r="E515">
        <v>155.306986061572</v>
      </c>
    </row>
    <row r="516" spans="1:5">
      <c r="A516">
        <v>514</v>
      </c>
      <c r="B516">
        <v>8122.49999999999</v>
      </c>
      <c r="C516">
        <v>10845</v>
      </c>
      <c r="D516">
        <v>1214.43229134723</v>
      </c>
      <c r="E516">
        <v>155.309591347225</v>
      </c>
    </row>
    <row r="517" spans="1:5">
      <c r="A517">
        <v>515</v>
      </c>
      <c r="B517">
        <v>8122.49999999999</v>
      </c>
      <c r="C517">
        <v>10845</v>
      </c>
      <c r="D517">
        <v>1214.43082081644</v>
      </c>
      <c r="E517">
        <v>155.30812081644</v>
      </c>
    </row>
    <row r="518" spans="1:5">
      <c r="A518">
        <v>516</v>
      </c>
      <c r="B518">
        <v>8122.49999999999</v>
      </c>
      <c r="C518">
        <v>10845</v>
      </c>
      <c r="D518">
        <v>1214.43169552372</v>
      </c>
      <c r="E518">
        <v>155.308995523716</v>
      </c>
    </row>
    <row r="519" spans="1:5">
      <c r="A519">
        <v>517</v>
      </c>
      <c r="B519">
        <v>8122.49999999999</v>
      </c>
      <c r="C519">
        <v>10845</v>
      </c>
      <c r="D519">
        <v>1214.43384459088</v>
      </c>
      <c r="E519">
        <v>155.311144590882</v>
      </c>
    </row>
    <row r="520" spans="1:5">
      <c r="A520">
        <v>518</v>
      </c>
      <c r="B520">
        <v>8122.49999999999</v>
      </c>
      <c r="C520">
        <v>10845</v>
      </c>
      <c r="D520">
        <v>1214.43315406233</v>
      </c>
      <c r="E520">
        <v>155.310454062335</v>
      </c>
    </row>
    <row r="521" spans="1:5">
      <c r="A521">
        <v>519</v>
      </c>
      <c r="B521">
        <v>8122.49999999999</v>
      </c>
      <c r="C521">
        <v>10845</v>
      </c>
      <c r="D521">
        <v>1214.42802679578</v>
      </c>
      <c r="E521">
        <v>155.305326795777</v>
      </c>
    </row>
    <row r="522" spans="1:5">
      <c r="A522">
        <v>520</v>
      </c>
      <c r="B522">
        <v>8122.49999999999</v>
      </c>
      <c r="C522">
        <v>10845</v>
      </c>
      <c r="D522">
        <v>1214.43344149761</v>
      </c>
      <c r="E522">
        <v>155.310741497605</v>
      </c>
    </row>
    <row r="523" spans="1:5">
      <c r="A523">
        <v>521</v>
      </c>
      <c r="B523">
        <v>8122.49999999999</v>
      </c>
      <c r="C523">
        <v>10845</v>
      </c>
      <c r="D523">
        <v>1214.43156834209</v>
      </c>
      <c r="E523">
        <v>155.308868342091</v>
      </c>
    </row>
    <row r="524" spans="1:5">
      <c r="A524">
        <v>522</v>
      </c>
      <c r="B524">
        <v>8122.49999999999</v>
      </c>
      <c r="C524">
        <v>10845</v>
      </c>
      <c r="D524">
        <v>1214.4289292784</v>
      </c>
      <c r="E524">
        <v>155.306229278395</v>
      </c>
    </row>
    <row r="525" spans="1:5">
      <c r="A525">
        <v>523</v>
      </c>
      <c r="B525">
        <v>8122.49999999999</v>
      </c>
      <c r="C525">
        <v>10845</v>
      </c>
      <c r="D525">
        <v>1214.43438611619</v>
      </c>
      <c r="E525">
        <v>155.311686116187</v>
      </c>
    </row>
    <row r="526" spans="1:5">
      <c r="A526">
        <v>524</v>
      </c>
      <c r="B526">
        <v>8122.49999999999</v>
      </c>
      <c r="C526">
        <v>10845</v>
      </c>
      <c r="D526">
        <v>1214.43496654614</v>
      </c>
      <c r="E526">
        <v>155.312266546139</v>
      </c>
    </row>
    <row r="527" spans="1:5">
      <c r="A527">
        <v>525</v>
      </c>
      <c r="B527">
        <v>8122.49999999999</v>
      </c>
      <c r="C527">
        <v>10845</v>
      </c>
      <c r="D527">
        <v>1214.43312103975</v>
      </c>
      <c r="E527">
        <v>155.310421039755</v>
      </c>
    </row>
    <row r="528" spans="1:5">
      <c r="A528">
        <v>526</v>
      </c>
      <c r="B528">
        <v>8122.49999999999</v>
      </c>
      <c r="C528">
        <v>10845</v>
      </c>
      <c r="D528">
        <v>1214.42891247527</v>
      </c>
      <c r="E528">
        <v>155.306212475265</v>
      </c>
    </row>
    <row r="529" spans="1:5">
      <c r="A529">
        <v>527</v>
      </c>
      <c r="B529">
        <v>8122.49999999999</v>
      </c>
      <c r="C529">
        <v>10845</v>
      </c>
      <c r="D529">
        <v>1214.43686718007</v>
      </c>
      <c r="E529">
        <v>155.314167180068</v>
      </c>
    </row>
    <row r="530" spans="1:5">
      <c r="A530">
        <v>528</v>
      </c>
      <c r="B530">
        <v>8122.49999999999</v>
      </c>
      <c r="C530">
        <v>10845</v>
      </c>
      <c r="D530">
        <v>1214.43374677002</v>
      </c>
      <c r="E530">
        <v>155.311046770015</v>
      </c>
    </row>
    <row r="531" spans="1:5">
      <c r="A531">
        <v>529</v>
      </c>
      <c r="B531">
        <v>8122.49999999999</v>
      </c>
      <c r="C531">
        <v>10845</v>
      </c>
      <c r="D531">
        <v>1214.43112133987</v>
      </c>
      <c r="E531">
        <v>155.308421339877</v>
      </c>
    </row>
    <row r="532" spans="1:5">
      <c r="A532">
        <v>530</v>
      </c>
      <c r="B532">
        <v>8122.49999999999</v>
      </c>
      <c r="C532">
        <v>10845</v>
      </c>
      <c r="D532">
        <v>1214.43326396082</v>
      </c>
      <c r="E532">
        <v>155.31056396083</v>
      </c>
    </row>
    <row r="533" spans="1:5">
      <c r="A533">
        <v>531</v>
      </c>
      <c r="B533">
        <v>8122.49999999999</v>
      </c>
      <c r="C533">
        <v>10845</v>
      </c>
      <c r="D533">
        <v>1214.42977161211</v>
      </c>
      <c r="E533">
        <v>155.307071612101</v>
      </c>
    </row>
    <row r="534" spans="1:5">
      <c r="A534">
        <v>532</v>
      </c>
      <c r="B534">
        <v>8122.49999999999</v>
      </c>
      <c r="C534">
        <v>10845</v>
      </c>
      <c r="D534">
        <v>1214.43053067005</v>
      </c>
      <c r="E534">
        <v>155.307830670046</v>
      </c>
    </row>
    <row r="535" spans="1:5">
      <c r="A535">
        <v>533</v>
      </c>
      <c r="B535">
        <v>8122.49999999999</v>
      </c>
      <c r="C535">
        <v>10845</v>
      </c>
      <c r="D535">
        <v>1214.43038848185</v>
      </c>
      <c r="E535">
        <v>155.307688481854</v>
      </c>
    </row>
    <row r="536" spans="1:5">
      <c r="A536">
        <v>534</v>
      </c>
      <c r="B536">
        <v>8122.49999999999</v>
      </c>
      <c r="C536">
        <v>10845</v>
      </c>
      <c r="D536">
        <v>1214.42927899046</v>
      </c>
      <c r="E536">
        <v>155.306578990471</v>
      </c>
    </row>
    <row r="537" spans="1:5">
      <c r="A537">
        <v>535</v>
      </c>
      <c r="B537">
        <v>8122.49999999999</v>
      </c>
      <c r="C537">
        <v>10845</v>
      </c>
      <c r="D537">
        <v>1214.43175717837</v>
      </c>
      <c r="E537">
        <v>155.30905717837</v>
      </c>
    </row>
    <row r="538" spans="1:5">
      <c r="A538">
        <v>536</v>
      </c>
      <c r="B538">
        <v>8122.49999999999</v>
      </c>
      <c r="C538">
        <v>10845</v>
      </c>
      <c r="D538">
        <v>1214.43239319405</v>
      </c>
      <c r="E538">
        <v>155.309693194034</v>
      </c>
    </row>
    <row r="539" spans="1:5">
      <c r="A539">
        <v>537</v>
      </c>
      <c r="B539">
        <v>8122.49999999999</v>
      </c>
      <c r="C539">
        <v>10845</v>
      </c>
      <c r="D539">
        <v>1214.43296446142</v>
      </c>
      <c r="E539">
        <v>155.31026446142</v>
      </c>
    </row>
    <row r="540" spans="1:5">
      <c r="A540">
        <v>538</v>
      </c>
      <c r="B540">
        <v>8122.49999999999</v>
      </c>
      <c r="C540">
        <v>10845</v>
      </c>
      <c r="D540">
        <v>1214.42912307485</v>
      </c>
      <c r="E540">
        <v>155.306423074842</v>
      </c>
    </row>
    <row r="541" spans="1:5">
      <c r="A541">
        <v>539</v>
      </c>
      <c r="B541">
        <v>8122.49999999999</v>
      </c>
      <c r="C541">
        <v>10845</v>
      </c>
      <c r="D541">
        <v>1214.43337244421</v>
      </c>
      <c r="E541">
        <v>155.310672444201</v>
      </c>
    </row>
    <row r="542" spans="1:5">
      <c r="A542">
        <v>540</v>
      </c>
      <c r="B542">
        <v>8122.49999999999</v>
      </c>
      <c r="C542">
        <v>10845</v>
      </c>
      <c r="D542">
        <v>1214.43434912912</v>
      </c>
      <c r="E542">
        <v>155.311649129112</v>
      </c>
    </row>
    <row r="543" spans="1:5">
      <c r="A543">
        <v>541</v>
      </c>
      <c r="B543">
        <v>8122.49999999999</v>
      </c>
      <c r="C543">
        <v>10845</v>
      </c>
      <c r="D543">
        <v>1214.42983691492</v>
      </c>
      <c r="E543">
        <v>155.307136914912</v>
      </c>
    </row>
    <row r="544" spans="1:5">
      <c r="A544">
        <v>542</v>
      </c>
      <c r="B544">
        <v>8122.49999999999</v>
      </c>
      <c r="C544">
        <v>10845</v>
      </c>
      <c r="D544">
        <v>1214.43205402386</v>
      </c>
      <c r="E544">
        <v>155.309354023855</v>
      </c>
    </row>
    <row r="545" spans="1:5">
      <c r="A545">
        <v>543</v>
      </c>
      <c r="B545">
        <v>8122.49999999999</v>
      </c>
      <c r="C545">
        <v>10845</v>
      </c>
      <c r="D545">
        <v>1214.42615107365</v>
      </c>
      <c r="E545">
        <v>155.303451073643</v>
      </c>
    </row>
    <row r="546" spans="1:5">
      <c r="A546">
        <v>544</v>
      </c>
      <c r="B546">
        <v>8122.49999999999</v>
      </c>
      <c r="C546">
        <v>10845</v>
      </c>
      <c r="D546">
        <v>1214.42233087108</v>
      </c>
      <c r="E546">
        <v>155.299630871076</v>
      </c>
    </row>
    <row r="547" spans="1:5">
      <c r="A547">
        <v>545</v>
      </c>
      <c r="B547">
        <v>8122.49999999999</v>
      </c>
      <c r="C547">
        <v>10845</v>
      </c>
      <c r="D547">
        <v>1214.42197070267</v>
      </c>
      <c r="E547">
        <v>155.299270702666</v>
      </c>
    </row>
    <row r="548" spans="1:5">
      <c r="A548">
        <v>546</v>
      </c>
      <c r="B548">
        <v>8122.49999999999</v>
      </c>
      <c r="C548">
        <v>10845</v>
      </c>
      <c r="D548">
        <v>1214.42341043756</v>
      </c>
      <c r="E548">
        <v>155.300710437565</v>
      </c>
    </row>
    <row r="549" spans="1:5">
      <c r="A549">
        <v>547</v>
      </c>
      <c r="B549">
        <v>8122.49999999999</v>
      </c>
      <c r="C549">
        <v>10845</v>
      </c>
      <c r="D549">
        <v>1214.42148057146</v>
      </c>
      <c r="E549">
        <v>155.298780571462</v>
      </c>
    </row>
    <row r="550" spans="1:5">
      <c r="A550">
        <v>548</v>
      </c>
      <c r="B550">
        <v>8122.49999999999</v>
      </c>
      <c r="C550">
        <v>10845</v>
      </c>
      <c r="D550">
        <v>1214.42203647623</v>
      </c>
      <c r="E550">
        <v>155.299336476225</v>
      </c>
    </row>
    <row r="551" spans="1:5">
      <c r="A551">
        <v>549</v>
      </c>
      <c r="B551">
        <v>8122.49999999999</v>
      </c>
      <c r="C551">
        <v>10845</v>
      </c>
      <c r="D551">
        <v>1214.42248728474</v>
      </c>
      <c r="E551">
        <v>155.29978728474</v>
      </c>
    </row>
    <row r="552" spans="1:5">
      <c r="A552">
        <v>550</v>
      </c>
      <c r="B552">
        <v>8122.49999999999</v>
      </c>
      <c r="C552">
        <v>10845</v>
      </c>
      <c r="D552">
        <v>1214.42294309501</v>
      </c>
      <c r="E552">
        <v>155.300243095017</v>
      </c>
    </row>
    <row r="553" spans="1:5">
      <c r="A553">
        <v>551</v>
      </c>
      <c r="B553">
        <v>8122.49999999999</v>
      </c>
      <c r="C553">
        <v>10845</v>
      </c>
      <c r="D553">
        <v>1214.42246033147</v>
      </c>
      <c r="E553">
        <v>155.299760331472</v>
      </c>
    </row>
    <row r="554" spans="1:5">
      <c r="A554">
        <v>552</v>
      </c>
      <c r="B554">
        <v>8122.49999999999</v>
      </c>
      <c r="C554">
        <v>10845</v>
      </c>
      <c r="D554">
        <v>1214.42395565805</v>
      </c>
      <c r="E554">
        <v>155.301255658045</v>
      </c>
    </row>
    <row r="555" spans="1:5">
      <c r="A555">
        <v>553</v>
      </c>
      <c r="B555">
        <v>8122.49999999999</v>
      </c>
      <c r="C555">
        <v>10845</v>
      </c>
      <c r="D555">
        <v>1214.42375016094</v>
      </c>
      <c r="E555">
        <v>155.301050160935</v>
      </c>
    </row>
    <row r="556" spans="1:5">
      <c r="A556">
        <v>554</v>
      </c>
      <c r="B556">
        <v>8122.49999999999</v>
      </c>
      <c r="C556">
        <v>10845</v>
      </c>
      <c r="D556">
        <v>1214.42392331902</v>
      </c>
      <c r="E556">
        <v>155.301223319007</v>
      </c>
    </row>
    <row r="557" spans="1:5">
      <c r="A557">
        <v>555</v>
      </c>
      <c r="B557">
        <v>8122.49999999999</v>
      </c>
      <c r="C557">
        <v>10845</v>
      </c>
      <c r="D557">
        <v>1214.423961987</v>
      </c>
      <c r="E557">
        <v>155.301261987005</v>
      </c>
    </row>
    <row r="558" spans="1:5">
      <c r="A558">
        <v>556</v>
      </c>
      <c r="B558">
        <v>8122.49999999999</v>
      </c>
      <c r="C558">
        <v>10845</v>
      </c>
      <c r="D558">
        <v>1214.42206314084</v>
      </c>
      <c r="E558">
        <v>155.299363140839</v>
      </c>
    </row>
    <row r="559" spans="1:5">
      <c r="A559">
        <v>557</v>
      </c>
      <c r="B559">
        <v>8122.49999999999</v>
      </c>
      <c r="C559">
        <v>10845</v>
      </c>
      <c r="D559">
        <v>1214.42278114612</v>
      </c>
      <c r="E559">
        <v>155.300081146119</v>
      </c>
    </row>
    <row r="560" spans="1:5">
      <c r="A560">
        <v>558</v>
      </c>
      <c r="B560">
        <v>8122.49999999999</v>
      </c>
      <c r="C560">
        <v>10845</v>
      </c>
      <c r="D560">
        <v>1214.423962346</v>
      </c>
      <c r="E560">
        <v>155.301262346006</v>
      </c>
    </row>
    <row r="561" spans="1:5">
      <c r="A561">
        <v>559</v>
      </c>
      <c r="B561">
        <v>8122.49999999999</v>
      </c>
      <c r="C561">
        <v>10845</v>
      </c>
      <c r="D561">
        <v>1214.4244379398</v>
      </c>
      <c r="E561">
        <v>155.301737939795</v>
      </c>
    </row>
    <row r="562" spans="1:5">
      <c r="A562">
        <v>560</v>
      </c>
      <c r="B562">
        <v>8122.49999999999</v>
      </c>
      <c r="C562">
        <v>10845</v>
      </c>
      <c r="D562">
        <v>1214.42817390417</v>
      </c>
      <c r="E562">
        <v>155.30547390416</v>
      </c>
    </row>
    <row r="563" spans="1:5">
      <c r="A563">
        <v>561</v>
      </c>
      <c r="B563">
        <v>8122.49999999999</v>
      </c>
      <c r="C563">
        <v>10845</v>
      </c>
      <c r="D563">
        <v>1214.42715500838</v>
      </c>
      <c r="E563">
        <v>155.304455008379</v>
      </c>
    </row>
    <row r="564" spans="1:5">
      <c r="A564">
        <v>562</v>
      </c>
      <c r="B564">
        <v>8122.49999999999</v>
      </c>
      <c r="C564">
        <v>10845</v>
      </c>
      <c r="D564">
        <v>1214.42951069588</v>
      </c>
      <c r="E564">
        <v>155.306810695882</v>
      </c>
    </row>
    <row r="565" spans="1:5">
      <c r="A565">
        <v>563</v>
      </c>
      <c r="B565">
        <v>8122.49999999999</v>
      </c>
      <c r="C565">
        <v>10845</v>
      </c>
      <c r="D565">
        <v>1214.42990830165</v>
      </c>
      <c r="E565">
        <v>155.307208301644</v>
      </c>
    </row>
    <row r="566" spans="1:5">
      <c r="A566">
        <v>564</v>
      </c>
      <c r="B566">
        <v>8122.49999999999</v>
      </c>
      <c r="C566">
        <v>10845</v>
      </c>
      <c r="D566">
        <v>1214.43391693453</v>
      </c>
      <c r="E566">
        <v>155.311216934524</v>
      </c>
    </row>
    <row r="567" spans="1:5">
      <c r="A567">
        <v>565</v>
      </c>
      <c r="B567">
        <v>8122.49999999999</v>
      </c>
      <c r="C567">
        <v>10845</v>
      </c>
      <c r="D567">
        <v>1214.42988162011</v>
      </c>
      <c r="E567">
        <v>155.307181620112</v>
      </c>
    </row>
    <row r="568" spans="1:5">
      <c r="A568">
        <v>566</v>
      </c>
      <c r="B568">
        <v>8122.49999999999</v>
      </c>
      <c r="C568">
        <v>10845</v>
      </c>
      <c r="D568">
        <v>1214.43037669112</v>
      </c>
      <c r="E568">
        <v>155.307676691119</v>
      </c>
    </row>
    <row r="569" spans="1:5">
      <c r="A569">
        <v>567</v>
      </c>
      <c r="B569">
        <v>8122.49999999999</v>
      </c>
      <c r="C569">
        <v>10845</v>
      </c>
      <c r="D569">
        <v>1214.43017310205</v>
      </c>
      <c r="E569">
        <v>155.307473102045</v>
      </c>
    </row>
    <row r="570" spans="1:5">
      <c r="A570">
        <v>568</v>
      </c>
      <c r="B570">
        <v>8122.49999999999</v>
      </c>
      <c r="C570">
        <v>10845</v>
      </c>
      <c r="D570">
        <v>1214.43118783675</v>
      </c>
      <c r="E570">
        <v>155.30848783675</v>
      </c>
    </row>
    <row r="571" spans="1:5">
      <c r="A571">
        <v>569</v>
      </c>
      <c r="B571">
        <v>8122.49999999999</v>
      </c>
      <c r="C571">
        <v>10845</v>
      </c>
      <c r="D571">
        <v>1214.42982317951</v>
      </c>
      <c r="E571">
        <v>155.307123179513</v>
      </c>
    </row>
    <row r="572" spans="1:5">
      <c r="A572">
        <v>570</v>
      </c>
      <c r="B572">
        <v>8122.49999999999</v>
      </c>
      <c r="C572">
        <v>10845</v>
      </c>
      <c r="D572">
        <v>1214.4291079194</v>
      </c>
      <c r="E572">
        <v>155.306407919393</v>
      </c>
    </row>
    <row r="573" spans="1:5">
      <c r="A573">
        <v>571</v>
      </c>
      <c r="B573">
        <v>8122.49999999999</v>
      </c>
      <c r="C573">
        <v>10845</v>
      </c>
      <c r="D573">
        <v>1214.43008771843</v>
      </c>
      <c r="E573">
        <v>155.307387718442</v>
      </c>
    </row>
    <row r="574" spans="1:5">
      <c r="A574">
        <v>572</v>
      </c>
      <c r="B574">
        <v>8122.49999999999</v>
      </c>
      <c r="C574">
        <v>10845</v>
      </c>
      <c r="D574">
        <v>1214.43110919602</v>
      </c>
      <c r="E574">
        <v>155.308409196021</v>
      </c>
    </row>
    <row r="575" spans="1:5">
      <c r="A575">
        <v>573</v>
      </c>
      <c r="B575">
        <v>8122.49999999999</v>
      </c>
      <c r="C575">
        <v>10845</v>
      </c>
      <c r="D575">
        <v>1214.42897782228</v>
      </c>
      <c r="E575">
        <v>155.306277822272</v>
      </c>
    </row>
    <row r="576" spans="1:5">
      <c r="A576">
        <v>574</v>
      </c>
      <c r="B576">
        <v>8122.49999999999</v>
      </c>
      <c r="C576">
        <v>10845</v>
      </c>
      <c r="D576">
        <v>1214.43066157438</v>
      </c>
      <c r="E576">
        <v>155.30796157438</v>
      </c>
    </row>
    <row r="577" spans="1:5">
      <c r="A577">
        <v>575</v>
      </c>
      <c r="B577">
        <v>8122.49999999999</v>
      </c>
      <c r="C577">
        <v>10845</v>
      </c>
      <c r="D577">
        <v>1214.42807921134</v>
      </c>
      <c r="E577">
        <v>155.305379211348</v>
      </c>
    </row>
    <row r="578" spans="1:5">
      <c r="A578">
        <v>576</v>
      </c>
      <c r="B578">
        <v>8122.49999999999</v>
      </c>
      <c r="C578">
        <v>10845</v>
      </c>
      <c r="D578">
        <v>1214.4280036286</v>
      </c>
      <c r="E578">
        <v>155.305303628594</v>
      </c>
    </row>
    <row r="579" spans="1:5">
      <c r="A579">
        <v>577</v>
      </c>
      <c r="B579">
        <v>8122.49999999999</v>
      </c>
      <c r="C579">
        <v>10845</v>
      </c>
      <c r="D579">
        <v>1214.42873298869</v>
      </c>
      <c r="E579">
        <v>155.30603298868</v>
      </c>
    </row>
    <row r="580" spans="1:5">
      <c r="A580">
        <v>578</v>
      </c>
      <c r="B580">
        <v>8122.49999999999</v>
      </c>
      <c r="C580">
        <v>10845</v>
      </c>
      <c r="D580">
        <v>1214.42910922232</v>
      </c>
      <c r="E580">
        <v>155.306409222318</v>
      </c>
    </row>
    <row r="581" spans="1:5">
      <c r="A581">
        <v>579</v>
      </c>
      <c r="B581">
        <v>8122.49999999999</v>
      </c>
      <c r="C581">
        <v>10845</v>
      </c>
      <c r="D581">
        <v>1214.42727480307</v>
      </c>
      <c r="E581">
        <v>155.304574803066</v>
      </c>
    </row>
    <row r="582" spans="1:5">
      <c r="A582">
        <v>580</v>
      </c>
      <c r="B582">
        <v>8122.49999999999</v>
      </c>
      <c r="C582">
        <v>10845</v>
      </c>
      <c r="D582">
        <v>1214.42612338502</v>
      </c>
      <c r="E582">
        <v>155.303423385013</v>
      </c>
    </row>
    <row r="583" spans="1:5">
      <c r="A583">
        <v>581</v>
      </c>
      <c r="B583">
        <v>8122.49999999999</v>
      </c>
      <c r="C583">
        <v>10845</v>
      </c>
      <c r="D583">
        <v>1214.42709142703</v>
      </c>
      <c r="E583">
        <v>155.304391427032</v>
      </c>
    </row>
    <row r="584" spans="1:5">
      <c r="A584">
        <v>582</v>
      </c>
      <c r="B584">
        <v>8122.49999999999</v>
      </c>
      <c r="C584">
        <v>10845</v>
      </c>
      <c r="D584">
        <v>1214.42766090478</v>
      </c>
      <c r="E584">
        <v>155.304960904775</v>
      </c>
    </row>
    <row r="585" spans="1:5">
      <c r="A585">
        <v>583</v>
      </c>
      <c r="B585">
        <v>8122.49999999999</v>
      </c>
      <c r="C585">
        <v>10845</v>
      </c>
      <c r="D585">
        <v>1214.42796389186</v>
      </c>
      <c r="E585">
        <v>155.305263891846</v>
      </c>
    </row>
    <row r="586" spans="1:5">
      <c r="A586">
        <v>584</v>
      </c>
      <c r="B586">
        <v>8122.49999999999</v>
      </c>
      <c r="C586">
        <v>10845</v>
      </c>
      <c r="D586">
        <v>1214.42826835002</v>
      </c>
      <c r="E586">
        <v>155.305568350019</v>
      </c>
    </row>
    <row r="587" spans="1:5">
      <c r="A587">
        <v>585</v>
      </c>
      <c r="B587">
        <v>8122.49999999999</v>
      </c>
      <c r="C587">
        <v>10845</v>
      </c>
      <c r="D587">
        <v>1214.42846934745</v>
      </c>
      <c r="E587">
        <v>155.305769347434</v>
      </c>
    </row>
    <row r="588" spans="1:5">
      <c r="A588">
        <v>586</v>
      </c>
      <c r="B588">
        <v>8122.49999999999</v>
      </c>
      <c r="C588">
        <v>10845</v>
      </c>
      <c r="D588">
        <v>1214.42855164138</v>
      </c>
      <c r="E588">
        <v>155.305851641365</v>
      </c>
    </row>
    <row r="589" spans="1:5">
      <c r="A589">
        <v>587</v>
      </c>
      <c r="B589">
        <v>8122.49999999999</v>
      </c>
      <c r="C589">
        <v>10845</v>
      </c>
      <c r="D589">
        <v>1214.4296938995</v>
      </c>
      <c r="E589">
        <v>155.306993899494</v>
      </c>
    </row>
    <row r="590" spans="1:5">
      <c r="A590">
        <v>588</v>
      </c>
      <c r="B590">
        <v>8122.49999999999</v>
      </c>
      <c r="C590">
        <v>10845</v>
      </c>
      <c r="D590">
        <v>1214.4293770106</v>
      </c>
      <c r="E590">
        <v>155.306677010587</v>
      </c>
    </row>
    <row r="591" spans="1:5">
      <c r="A591">
        <v>589</v>
      </c>
      <c r="B591">
        <v>8122.49999999999</v>
      </c>
      <c r="C591">
        <v>10845</v>
      </c>
      <c r="D591">
        <v>1214.42954402356</v>
      </c>
      <c r="E591">
        <v>155.306844023555</v>
      </c>
    </row>
    <row r="592" spans="1:5">
      <c r="A592">
        <v>590</v>
      </c>
      <c r="B592">
        <v>8122.49999999999</v>
      </c>
      <c r="C592">
        <v>10845</v>
      </c>
      <c r="D592">
        <v>1214.42958016586</v>
      </c>
      <c r="E592">
        <v>155.306880165851</v>
      </c>
    </row>
    <row r="593" spans="1:5">
      <c r="A593">
        <v>591</v>
      </c>
      <c r="B593">
        <v>8122.49999999999</v>
      </c>
      <c r="C593">
        <v>10845</v>
      </c>
      <c r="D593">
        <v>1214.43011801557</v>
      </c>
      <c r="E593">
        <v>155.307418015583</v>
      </c>
    </row>
    <row r="594" spans="1:5">
      <c r="A594">
        <v>592</v>
      </c>
      <c r="B594">
        <v>8122.49999999999</v>
      </c>
      <c r="C594">
        <v>10845</v>
      </c>
      <c r="D594">
        <v>1214.43003394255</v>
      </c>
      <c r="E594">
        <v>155.307333942549</v>
      </c>
    </row>
    <row r="595" spans="1:5">
      <c r="A595">
        <v>593</v>
      </c>
      <c r="B595">
        <v>8122.49999999999</v>
      </c>
      <c r="C595">
        <v>10845</v>
      </c>
      <c r="D595">
        <v>1214.42954851821</v>
      </c>
      <c r="E595">
        <v>155.306848518205</v>
      </c>
    </row>
    <row r="596" spans="1:5">
      <c r="A596">
        <v>594</v>
      </c>
      <c r="B596">
        <v>8122.49999999999</v>
      </c>
      <c r="C596">
        <v>10845</v>
      </c>
      <c r="D596">
        <v>1214.43002692321</v>
      </c>
      <c r="E596">
        <v>155.307326923207</v>
      </c>
    </row>
    <row r="597" spans="1:5">
      <c r="A597">
        <v>595</v>
      </c>
      <c r="B597">
        <v>8122.49999999999</v>
      </c>
      <c r="C597">
        <v>10845</v>
      </c>
      <c r="D597">
        <v>1214.43053369298</v>
      </c>
      <c r="E597">
        <v>155.307833692969</v>
      </c>
    </row>
    <row r="598" spans="1:5">
      <c r="A598">
        <v>596</v>
      </c>
      <c r="B598">
        <v>8122.49999999999</v>
      </c>
      <c r="C598">
        <v>10845</v>
      </c>
      <c r="D598">
        <v>1214.43096245963</v>
      </c>
      <c r="E598">
        <v>155.308262459621</v>
      </c>
    </row>
    <row r="599" spans="1:5">
      <c r="A599">
        <v>597</v>
      </c>
      <c r="B599">
        <v>8122.49999999999</v>
      </c>
      <c r="C599">
        <v>10845</v>
      </c>
      <c r="D599">
        <v>1214.43102970947</v>
      </c>
      <c r="E599">
        <v>155.308329709476</v>
      </c>
    </row>
    <row r="600" spans="1:5">
      <c r="A600">
        <v>598</v>
      </c>
      <c r="B600">
        <v>8122.49999999999</v>
      </c>
      <c r="C600">
        <v>10845</v>
      </c>
      <c r="D600">
        <v>1214.43165364115</v>
      </c>
      <c r="E600">
        <v>155.308953641152</v>
      </c>
    </row>
    <row r="601" spans="1:5">
      <c r="A601">
        <v>599</v>
      </c>
      <c r="B601">
        <v>8122.49999999999</v>
      </c>
      <c r="C601">
        <v>10845</v>
      </c>
      <c r="D601">
        <v>1214.4298242651</v>
      </c>
      <c r="E601">
        <v>155.307124265106</v>
      </c>
    </row>
    <row r="602" spans="1:5">
      <c r="A602">
        <v>600</v>
      </c>
      <c r="B602">
        <v>8122.49999999999</v>
      </c>
      <c r="C602">
        <v>10845</v>
      </c>
      <c r="D602">
        <v>1214.42981514398</v>
      </c>
      <c r="E602">
        <v>155.307115143981</v>
      </c>
    </row>
    <row r="603" spans="1:5">
      <c r="A603">
        <v>601</v>
      </c>
      <c r="B603">
        <v>8122.49999999999</v>
      </c>
      <c r="C603">
        <v>10845</v>
      </c>
      <c r="D603">
        <v>1214.43150493579</v>
      </c>
      <c r="E603">
        <v>155.308804935791</v>
      </c>
    </row>
    <row r="604" spans="1:5">
      <c r="A604">
        <v>602</v>
      </c>
      <c r="B604">
        <v>8122.49999999999</v>
      </c>
      <c r="C604">
        <v>10845</v>
      </c>
      <c r="D604">
        <v>1214.43033870647</v>
      </c>
      <c r="E604">
        <v>155.307638706469</v>
      </c>
    </row>
    <row r="605" spans="1:5">
      <c r="A605">
        <v>603</v>
      </c>
      <c r="B605">
        <v>8122.49999999999</v>
      </c>
      <c r="C605">
        <v>10845</v>
      </c>
      <c r="D605">
        <v>1214.43000350462</v>
      </c>
      <c r="E605">
        <v>155.307303504608</v>
      </c>
    </row>
    <row r="606" spans="1:5">
      <c r="A606">
        <v>604</v>
      </c>
      <c r="B606">
        <v>8122.49999999999</v>
      </c>
      <c r="C606">
        <v>10845</v>
      </c>
      <c r="D606">
        <v>1214.4305188065</v>
      </c>
      <c r="E606">
        <v>155.307818806506</v>
      </c>
    </row>
    <row r="607" spans="1:5">
      <c r="A607">
        <v>605</v>
      </c>
      <c r="B607">
        <v>8122.49999999999</v>
      </c>
      <c r="C607">
        <v>10845</v>
      </c>
      <c r="D607">
        <v>1214.43023195302</v>
      </c>
      <c r="E607">
        <v>155.307531953028</v>
      </c>
    </row>
    <row r="608" spans="1:5">
      <c r="A608">
        <v>606</v>
      </c>
      <c r="B608">
        <v>8122.49999999999</v>
      </c>
      <c r="C608">
        <v>10845</v>
      </c>
      <c r="D608">
        <v>1214.43030602404</v>
      </c>
      <c r="E608">
        <v>155.307606024039</v>
      </c>
    </row>
    <row r="609" spans="1:5">
      <c r="A609">
        <v>607</v>
      </c>
      <c r="B609">
        <v>8122.49999999999</v>
      </c>
      <c r="C609">
        <v>10845</v>
      </c>
      <c r="D609">
        <v>1214.43036025207</v>
      </c>
      <c r="E609">
        <v>155.307660252077</v>
      </c>
    </row>
    <row r="610" spans="1:5">
      <c r="A610">
        <v>608</v>
      </c>
      <c r="B610">
        <v>8122.49999999999</v>
      </c>
      <c r="C610">
        <v>10845</v>
      </c>
      <c r="D610">
        <v>1214.43057075379</v>
      </c>
      <c r="E610">
        <v>155.307870753786</v>
      </c>
    </row>
    <row r="611" spans="1:5">
      <c r="A611">
        <v>609</v>
      </c>
      <c r="B611">
        <v>8122.49999999999</v>
      </c>
      <c r="C611">
        <v>10845</v>
      </c>
      <c r="D611">
        <v>1214.43046722468</v>
      </c>
      <c r="E611">
        <v>155.30776722469</v>
      </c>
    </row>
    <row r="612" spans="1:5">
      <c r="A612">
        <v>610</v>
      </c>
      <c r="B612">
        <v>8122.49999999999</v>
      </c>
      <c r="C612">
        <v>10845</v>
      </c>
      <c r="D612">
        <v>1214.43035678884</v>
      </c>
      <c r="E612">
        <v>155.307656788842</v>
      </c>
    </row>
    <row r="613" spans="1:5">
      <c r="A613">
        <v>611</v>
      </c>
      <c r="B613">
        <v>8122.49999999999</v>
      </c>
      <c r="C613">
        <v>10845</v>
      </c>
      <c r="D613">
        <v>1214.43049254757</v>
      </c>
      <c r="E613">
        <v>155.307792547562</v>
      </c>
    </row>
    <row r="614" spans="1:5">
      <c r="A614">
        <v>612</v>
      </c>
      <c r="B614">
        <v>8122.49999999999</v>
      </c>
      <c r="C614">
        <v>10845</v>
      </c>
      <c r="D614">
        <v>1214.43031921509</v>
      </c>
      <c r="E614">
        <v>155.307619215086</v>
      </c>
    </row>
    <row r="615" spans="1:5">
      <c r="A615">
        <v>613</v>
      </c>
      <c r="B615">
        <v>8122.49999999999</v>
      </c>
      <c r="C615">
        <v>10845</v>
      </c>
      <c r="D615">
        <v>1214.43072058173</v>
      </c>
      <c r="E615">
        <v>155.308020581726</v>
      </c>
    </row>
    <row r="616" spans="1:5">
      <c r="A616">
        <v>614</v>
      </c>
      <c r="B616">
        <v>8122.49999999999</v>
      </c>
      <c r="C616">
        <v>10845</v>
      </c>
      <c r="D616">
        <v>1214.43080127823</v>
      </c>
      <c r="E616">
        <v>155.308101278217</v>
      </c>
    </row>
    <row r="617" spans="1:5">
      <c r="A617">
        <v>615</v>
      </c>
      <c r="B617">
        <v>8122.49999999999</v>
      </c>
      <c r="C617">
        <v>10845</v>
      </c>
      <c r="D617">
        <v>1214.430978409</v>
      </c>
      <c r="E617">
        <v>155.308278409004</v>
      </c>
    </row>
    <row r="618" spans="1:5">
      <c r="A618">
        <v>616</v>
      </c>
      <c r="B618">
        <v>8122.49999999999</v>
      </c>
      <c r="C618">
        <v>10845</v>
      </c>
      <c r="D618">
        <v>1214.43084830025</v>
      </c>
      <c r="E618">
        <v>155.308148300244</v>
      </c>
    </row>
    <row r="619" spans="1:5">
      <c r="A619">
        <v>617</v>
      </c>
      <c r="B619">
        <v>8122.49999999999</v>
      </c>
      <c r="C619">
        <v>10845</v>
      </c>
      <c r="D619">
        <v>1214.43080943321</v>
      </c>
      <c r="E619">
        <v>155.308109433216</v>
      </c>
    </row>
    <row r="620" spans="1:5">
      <c r="A620">
        <v>618</v>
      </c>
      <c r="B620">
        <v>8122.49999999999</v>
      </c>
      <c r="C620">
        <v>10845</v>
      </c>
      <c r="D620">
        <v>1214.42974916018</v>
      </c>
      <c r="E620">
        <v>155.307049160177</v>
      </c>
    </row>
    <row r="621" spans="1:5">
      <c r="A621">
        <v>619</v>
      </c>
      <c r="B621">
        <v>8122.49999999999</v>
      </c>
      <c r="C621">
        <v>10845</v>
      </c>
      <c r="D621">
        <v>1214.43038108557</v>
      </c>
      <c r="E621">
        <v>155.307681085555</v>
      </c>
    </row>
    <row r="622" spans="1:5">
      <c r="A622">
        <v>620</v>
      </c>
      <c r="B622">
        <v>8122.49999999999</v>
      </c>
      <c r="C622">
        <v>10845</v>
      </c>
      <c r="D622">
        <v>1214.4315603425</v>
      </c>
      <c r="E622">
        <v>155.30886034249</v>
      </c>
    </row>
    <row r="623" spans="1:5">
      <c r="A623">
        <v>621</v>
      </c>
      <c r="B623">
        <v>8122.49999999999</v>
      </c>
      <c r="C623">
        <v>10845</v>
      </c>
      <c r="D623">
        <v>1214.43090603965</v>
      </c>
      <c r="E623">
        <v>155.308206039647</v>
      </c>
    </row>
    <row r="624" spans="1:5">
      <c r="A624">
        <v>622</v>
      </c>
      <c r="B624">
        <v>8122.49999999999</v>
      </c>
      <c r="C624">
        <v>10845</v>
      </c>
      <c r="D624">
        <v>1214.43075784525</v>
      </c>
      <c r="E624">
        <v>155.308057845252</v>
      </c>
    </row>
    <row r="625" spans="1:5">
      <c r="A625">
        <v>623</v>
      </c>
      <c r="B625">
        <v>8122.49999999999</v>
      </c>
      <c r="C625">
        <v>10845</v>
      </c>
      <c r="D625">
        <v>1214.43111363093</v>
      </c>
      <c r="E625">
        <v>155.30841363093</v>
      </c>
    </row>
    <row r="626" spans="1:5">
      <c r="A626">
        <v>624</v>
      </c>
      <c r="B626">
        <v>8122.49999999999</v>
      </c>
      <c r="C626">
        <v>10845</v>
      </c>
      <c r="D626">
        <v>1214.43071221546</v>
      </c>
      <c r="E626">
        <v>155.308012215463</v>
      </c>
    </row>
    <row r="627" spans="1:5">
      <c r="A627">
        <v>625</v>
      </c>
      <c r="B627">
        <v>8122.49999999999</v>
      </c>
      <c r="C627">
        <v>10845</v>
      </c>
      <c r="D627">
        <v>1214.43067744493</v>
      </c>
      <c r="E627">
        <v>155.307977444934</v>
      </c>
    </row>
    <row r="628" spans="1:5">
      <c r="A628">
        <v>626</v>
      </c>
      <c r="B628">
        <v>8122.49999999999</v>
      </c>
      <c r="C628">
        <v>10845</v>
      </c>
      <c r="D628">
        <v>1214.4306961228</v>
      </c>
      <c r="E628">
        <v>155.307996122798</v>
      </c>
    </row>
    <row r="629" spans="1:5">
      <c r="A629">
        <v>627</v>
      </c>
      <c r="B629">
        <v>8122.49999999999</v>
      </c>
      <c r="C629">
        <v>10845</v>
      </c>
      <c r="D629">
        <v>1214.43071879189</v>
      </c>
      <c r="E629">
        <v>155.308018791891</v>
      </c>
    </row>
    <row r="630" spans="1:5">
      <c r="A630">
        <v>628</v>
      </c>
      <c r="B630">
        <v>8122.49999999999</v>
      </c>
      <c r="C630">
        <v>10845</v>
      </c>
      <c r="D630">
        <v>1214.43039224648</v>
      </c>
      <c r="E630">
        <v>155.307692246484</v>
      </c>
    </row>
    <row r="631" spans="1:5">
      <c r="A631">
        <v>629</v>
      </c>
      <c r="B631">
        <v>8122.49999999999</v>
      </c>
      <c r="C631">
        <v>10845</v>
      </c>
      <c r="D631">
        <v>1214.43094916252</v>
      </c>
      <c r="E631">
        <v>155.308249162505</v>
      </c>
    </row>
    <row r="632" spans="1:5">
      <c r="A632">
        <v>630</v>
      </c>
      <c r="B632">
        <v>8122.49999999999</v>
      </c>
      <c r="C632">
        <v>10845</v>
      </c>
      <c r="D632">
        <v>1214.43059931119</v>
      </c>
      <c r="E632">
        <v>155.307899311191</v>
      </c>
    </row>
    <row r="633" spans="1:5">
      <c r="A633">
        <v>631</v>
      </c>
      <c r="B633">
        <v>8122.49999999999</v>
      </c>
      <c r="C633">
        <v>10845</v>
      </c>
      <c r="D633">
        <v>1214.43081872389</v>
      </c>
      <c r="E633">
        <v>155.308118723888</v>
      </c>
    </row>
    <row r="634" spans="1:5">
      <c r="A634">
        <v>632</v>
      </c>
      <c r="B634">
        <v>8122.49999999999</v>
      </c>
      <c r="C634">
        <v>10845</v>
      </c>
      <c r="D634">
        <v>1214.43065449924</v>
      </c>
      <c r="E634">
        <v>155.307954499229</v>
      </c>
    </row>
    <row r="635" spans="1:5">
      <c r="A635">
        <v>633</v>
      </c>
      <c r="B635">
        <v>8122.49999999999</v>
      </c>
      <c r="C635">
        <v>10845</v>
      </c>
      <c r="D635">
        <v>1214.43080829886</v>
      </c>
      <c r="E635">
        <v>155.30810829886</v>
      </c>
    </row>
    <row r="636" spans="1:5">
      <c r="A636">
        <v>634</v>
      </c>
      <c r="B636">
        <v>8122.49999999999</v>
      </c>
      <c r="C636">
        <v>10845</v>
      </c>
      <c r="D636">
        <v>1214.43068293858</v>
      </c>
      <c r="E636">
        <v>155.307982938581</v>
      </c>
    </row>
    <row r="637" spans="1:5">
      <c r="A637">
        <v>635</v>
      </c>
      <c r="B637">
        <v>8122.49999999999</v>
      </c>
      <c r="C637">
        <v>10845</v>
      </c>
      <c r="D637">
        <v>1214.4306942695</v>
      </c>
      <c r="E637">
        <v>155.307994269493</v>
      </c>
    </row>
    <row r="638" spans="1:5">
      <c r="A638">
        <v>636</v>
      </c>
      <c r="B638">
        <v>8122.49999999999</v>
      </c>
      <c r="C638">
        <v>10845</v>
      </c>
      <c r="D638">
        <v>1214.43093607215</v>
      </c>
      <c r="E638">
        <v>155.308236072136</v>
      </c>
    </row>
    <row r="639" spans="1:5">
      <c r="A639">
        <v>637</v>
      </c>
      <c r="B639">
        <v>8122.49999999999</v>
      </c>
      <c r="C639">
        <v>10845</v>
      </c>
      <c r="D639">
        <v>1214.43046327973</v>
      </c>
      <c r="E639">
        <v>155.307763279714</v>
      </c>
    </row>
    <row r="640" spans="1:5">
      <c r="A640">
        <v>638</v>
      </c>
      <c r="B640">
        <v>8122.49999999999</v>
      </c>
      <c r="C640">
        <v>10845</v>
      </c>
      <c r="D640">
        <v>1214.43007213728</v>
      </c>
      <c r="E640">
        <v>155.307372137284</v>
      </c>
    </row>
    <row r="641" spans="1:5">
      <c r="A641">
        <v>639</v>
      </c>
      <c r="B641">
        <v>8122.49999999999</v>
      </c>
      <c r="C641">
        <v>10845</v>
      </c>
      <c r="D641">
        <v>1214.4304383368</v>
      </c>
      <c r="E641">
        <v>155.307738336804</v>
      </c>
    </row>
    <row r="642" spans="1:5">
      <c r="A642">
        <v>640</v>
      </c>
      <c r="B642">
        <v>8122.49999999999</v>
      </c>
      <c r="C642">
        <v>10845</v>
      </c>
      <c r="D642">
        <v>1214.43047455585</v>
      </c>
      <c r="E642">
        <v>155.30777455585</v>
      </c>
    </row>
    <row r="643" spans="1:5">
      <c r="A643">
        <v>641</v>
      </c>
      <c r="B643">
        <v>8122.49999999999</v>
      </c>
      <c r="C643">
        <v>10845</v>
      </c>
      <c r="D643">
        <v>1214.4305289355</v>
      </c>
      <c r="E643">
        <v>155.307828935506</v>
      </c>
    </row>
    <row r="644" spans="1:5">
      <c r="A644">
        <v>642</v>
      </c>
      <c r="B644">
        <v>8122.49999999999</v>
      </c>
      <c r="C644">
        <v>10845</v>
      </c>
      <c r="D644">
        <v>1214.43052747552</v>
      </c>
      <c r="E644">
        <v>155.307827475519</v>
      </c>
    </row>
    <row r="645" spans="1:5">
      <c r="A645">
        <v>643</v>
      </c>
      <c r="B645">
        <v>8122.49999999999</v>
      </c>
      <c r="C645">
        <v>10845</v>
      </c>
      <c r="D645">
        <v>1214.43020417556</v>
      </c>
      <c r="E645">
        <v>155.307504175561</v>
      </c>
    </row>
    <row r="646" spans="1:5">
      <c r="A646">
        <v>644</v>
      </c>
      <c r="B646">
        <v>8122.49999999999</v>
      </c>
      <c r="C646">
        <v>10845</v>
      </c>
      <c r="D646">
        <v>1214.43042140614</v>
      </c>
      <c r="E646">
        <v>155.30772140614</v>
      </c>
    </row>
    <row r="647" spans="1:5">
      <c r="A647">
        <v>645</v>
      </c>
      <c r="B647">
        <v>8122.49999999999</v>
      </c>
      <c r="C647">
        <v>10845</v>
      </c>
      <c r="D647">
        <v>1214.43031576021</v>
      </c>
      <c r="E647">
        <v>155.307615760207</v>
      </c>
    </row>
    <row r="648" spans="1:5">
      <c r="A648">
        <v>646</v>
      </c>
      <c r="B648">
        <v>8122.49999999999</v>
      </c>
      <c r="C648">
        <v>10845</v>
      </c>
      <c r="D648">
        <v>1214.43039188237</v>
      </c>
      <c r="E648">
        <v>155.307691882365</v>
      </c>
    </row>
    <row r="649" spans="1:5">
      <c r="A649">
        <v>647</v>
      </c>
      <c r="B649">
        <v>8122.49999999999</v>
      </c>
      <c r="C649">
        <v>10845</v>
      </c>
      <c r="D649">
        <v>1214.43024509757</v>
      </c>
      <c r="E649">
        <v>155.307545097568</v>
      </c>
    </row>
    <row r="650" spans="1:5">
      <c r="A650">
        <v>648</v>
      </c>
      <c r="B650">
        <v>8122.49999999999</v>
      </c>
      <c r="C650">
        <v>10845</v>
      </c>
      <c r="D650">
        <v>1214.4302051</v>
      </c>
      <c r="E650">
        <v>155.307505099985</v>
      </c>
    </row>
    <row r="651" spans="1:5">
      <c r="A651">
        <v>649</v>
      </c>
      <c r="B651">
        <v>8122.49999999999</v>
      </c>
      <c r="C651">
        <v>10845</v>
      </c>
      <c r="D651">
        <v>1214.43029807573</v>
      </c>
      <c r="E651">
        <v>155.307598075719</v>
      </c>
    </row>
    <row r="652" spans="1:5">
      <c r="A652">
        <v>650</v>
      </c>
      <c r="B652">
        <v>8122.49999999999</v>
      </c>
      <c r="C652">
        <v>10845</v>
      </c>
      <c r="D652">
        <v>1214.4301700436</v>
      </c>
      <c r="E652">
        <v>155.307470043596</v>
      </c>
    </row>
    <row r="653" spans="1:5">
      <c r="A653">
        <v>651</v>
      </c>
      <c r="B653">
        <v>8122.49999999999</v>
      </c>
      <c r="C653">
        <v>10845</v>
      </c>
      <c r="D653">
        <v>1214.43011988979</v>
      </c>
      <c r="E653">
        <v>155.307419889799</v>
      </c>
    </row>
    <row r="654" spans="1:5">
      <c r="A654">
        <v>652</v>
      </c>
      <c r="B654">
        <v>8122.49999999999</v>
      </c>
      <c r="C654">
        <v>10845</v>
      </c>
      <c r="D654">
        <v>1214.43029410969</v>
      </c>
      <c r="E654">
        <v>155.307594109675</v>
      </c>
    </row>
    <row r="655" spans="1:5">
      <c r="A655">
        <v>653</v>
      </c>
      <c r="B655">
        <v>8122.49999999999</v>
      </c>
      <c r="C655">
        <v>10845</v>
      </c>
      <c r="D655">
        <v>1214.43021429633</v>
      </c>
      <c r="E655">
        <v>155.307514296325</v>
      </c>
    </row>
    <row r="656" spans="1:5">
      <c r="A656">
        <v>654</v>
      </c>
      <c r="B656">
        <v>8122.49999999999</v>
      </c>
      <c r="C656">
        <v>10845</v>
      </c>
      <c r="D656">
        <v>1214.43045192475</v>
      </c>
      <c r="E656">
        <v>155.30775192475</v>
      </c>
    </row>
    <row r="657" spans="1:5">
      <c r="A657">
        <v>655</v>
      </c>
      <c r="B657">
        <v>8122.49999999999</v>
      </c>
      <c r="C657">
        <v>10845</v>
      </c>
      <c r="D657">
        <v>1214.43052533755</v>
      </c>
      <c r="E657">
        <v>155.307825337555</v>
      </c>
    </row>
    <row r="658" spans="1:5">
      <c r="A658">
        <v>656</v>
      </c>
      <c r="B658">
        <v>8122.49999999999</v>
      </c>
      <c r="C658">
        <v>10845</v>
      </c>
      <c r="D658">
        <v>1214.43051121612</v>
      </c>
      <c r="E658">
        <v>155.307811216124</v>
      </c>
    </row>
    <row r="659" spans="1:5">
      <c r="A659">
        <v>657</v>
      </c>
      <c r="B659">
        <v>8122.49999999999</v>
      </c>
      <c r="C659">
        <v>10845</v>
      </c>
      <c r="D659">
        <v>1214.43012412762</v>
      </c>
      <c r="E659">
        <v>155.307424127615</v>
      </c>
    </row>
    <row r="660" spans="1:5">
      <c r="A660">
        <v>658</v>
      </c>
      <c r="B660">
        <v>8122.49999999999</v>
      </c>
      <c r="C660">
        <v>10845</v>
      </c>
      <c r="D660">
        <v>1214.43033816982</v>
      </c>
      <c r="E660">
        <v>155.307638169823</v>
      </c>
    </row>
    <row r="661" spans="1:5">
      <c r="A661">
        <v>659</v>
      </c>
      <c r="B661">
        <v>8122.49999999999</v>
      </c>
      <c r="C661">
        <v>10845</v>
      </c>
      <c r="D661">
        <v>1214.43026356424</v>
      </c>
      <c r="E661">
        <v>155.307563564245</v>
      </c>
    </row>
    <row r="662" spans="1:5">
      <c r="A662">
        <v>660</v>
      </c>
      <c r="B662">
        <v>8122.49999999999</v>
      </c>
      <c r="C662">
        <v>10845</v>
      </c>
      <c r="D662">
        <v>1214.43060466973</v>
      </c>
      <c r="E662">
        <v>155.307904669724</v>
      </c>
    </row>
    <row r="663" spans="1:5">
      <c r="A663">
        <v>661</v>
      </c>
      <c r="B663">
        <v>8122.49999999999</v>
      </c>
      <c r="C663">
        <v>10845</v>
      </c>
      <c r="D663">
        <v>1214.43033508627</v>
      </c>
      <c r="E663">
        <v>155.307635086262</v>
      </c>
    </row>
    <row r="664" spans="1:5">
      <c r="A664">
        <v>662</v>
      </c>
      <c r="B664">
        <v>8122.49999999999</v>
      </c>
      <c r="C664">
        <v>10845</v>
      </c>
      <c r="D664">
        <v>1214.43030164091</v>
      </c>
      <c r="E664">
        <v>155.307601640915</v>
      </c>
    </row>
    <row r="665" spans="1:5">
      <c r="A665">
        <v>663</v>
      </c>
      <c r="B665">
        <v>8122.49999999999</v>
      </c>
      <c r="C665">
        <v>10845</v>
      </c>
      <c r="D665">
        <v>1214.43038396223</v>
      </c>
      <c r="E665">
        <v>155.307683962228</v>
      </c>
    </row>
    <row r="666" spans="1:5">
      <c r="A666">
        <v>664</v>
      </c>
      <c r="B666">
        <v>8122.49999999999</v>
      </c>
      <c r="C666">
        <v>10845</v>
      </c>
      <c r="D666">
        <v>1214.43037281234</v>
      </c>
      <c r="E666">
        <v>155.307672812346</v>
      </c>
    </row>
    <row r="667" spans="1:5">
      <c r="A667">
        <v>665</v>
      </c>
      <c r="B667">
        <v>8122.49999999999</v>
      </c>
      <c r="C667">
        <v>10845</v>
      </c>
      <c r="D667">
        <v>1214.43035529244</v>
      </c>
      <c r="E667">
        <v>155.307655292426</v>
      </c>
    </row>
    <row r="668" spans="1:5">
      <c r="A668">
        <v>666</v>
      </c>
      <c r="B668">
        <v>8122.49999999999</v>
      </c>
      <c r="C668">
        <v>10845</v>
      </c>
      <c r="D668">
        <v>1214.43042603196</v>
      </c>
      <c r="E668">
        <v>155.307726031961</v>
      </c>
    </row>
    <row r="669" spans="1:5">
      <c r="A669">
        <v>667</v>
      </c>
      <c r="B669">
        <v>8122.49999999999</v>
      </c>
      <c r="C669">
        <v>10845</v>
      </c>
      <c r="D669">
        <v>1214.43043632746</v>
      </c>
      <c r="E669">
        <v>155.307736327469</v>
      </c>
    </row>
    <row r="670" spans="1:5">
      <c r="A670">
        <v>668</v>
      </c>
      <c r="B670">
        <v>8122.49999999999</v>
      </c>
      <c r="C670">
        <v>10845</v>
      </c>
      <c r="D670">
        <v>1214.43030466401</v>
      </c>
      <c r="E670">
        <v>155.307604664005</v>
      </c>
    </row>
    <row r="671" spans="1:5">
      <c r="A671">
        <v>669</v>
      </c>
      <c r="B671">
        <v>8122.49999999999</v>
      </c>
      <c r="C671">
        <v>10845</v>
      </c>
      <c r="D671">
        <v>1214.43034442373</v>
      </c>
      <c r="E671">
        <v>155.307644423734</v>
      </c>
    </row>
    <row r="672" spans="1:5">
      <c r="A672">
        <v>670</v>
      </c>
      <c r="B672">
        <v>8122.49999999999</v>
      </c>
      <c r="C672">
        <v>10845</v>
      </c>
      <c r="D672">
        <v>1214.43028753121</v>
      </c>
      <c r="E672">
        <v>155.307587531217</v>
      </c>
    </row>
    <row r="673" spans="1:5">
      <c r="A673">
        <v>671</v>
      </c>
      <c r="B673">
        <v>8122.49999999999</v>
      </c>
      <c r="C673">
        <v>10845</v>
      </c>
      <c r="D673">
        <v>1214.43025861322</v>
      </c>
      <c r="E673">
        <v>155.307558613212</v>
      </c>
    </row>
    <row r="674" spans="1:5">
      <c r="A674">
        <v>672</v>
      </c>
      <c r="B674">
        <v>8122.49999999999</v>
      </c>
      <c r="C674">
        <v>10845</v>
      </c>
      <c r="D674">
        <v>1214.43019834965</v>
      </c>
      <c r="E674">
        <v>155.307498349651</v>
      </c>
    </row>
    <row r="675" spans="1:5">
      <c r="A675">
        <v>673</v>
      </c>
      <c r="B675">
        <v>8122.49999999999</v>
      </c>
      <c r="C675">
        <v>10845</v>
      </c>
      <c r="D675">
        <v>1214.43017110117</v>
      </c>
      <c r="E675">
        <v>155.307471101169</v>
      </c>
    </row>
    <row r="676" spans="1:5">
      <c r="A676">
        <v>674</v>
      </c>
      <c r="B676">
        <v>8122.49999999999</v>
      </c>
      <c r="C676">
        <v>10845</v>
      </c>
      <c r="D676">
        <v>1214.43021283843</v>
      </c>
      <c r="E676">
        <v>155.307512838426</v>
      </c>
    </row>
    <row r="677" spans="1:5">
      <c r="A677">
        <v>675</v>
      </c>
      <c r="B677">
        <v>8122.49999999999</v>
      </c>
      <c r="C677">
        <v>10845</v>
      </c>
      <c r="D677">
        <v>1214.42999119651</v>
      </c>
      <c r="E677">
        <v>155.307291196512</v>
      </c>
    </row>
    <row r="678" spans="1:5">
      <c r="A678">
        <v>676</v>
      </c>
      <c r="B678">
        <v>8122.49999999999</v>
      </c>
      <c r="C678">
        <v>10845</v>
      </c>
      <c r="D678">
        <v>1214.43013898163</v>
      </c>
      <c r="E678">
        <v>155.30743898162</v>
      </c>
    </row>
    <row r="679" spans="1:5">
      <c r="A679">
        <v>677</v>
      </c>
      <c r="B679">
        <v>8122.49999999999</v>
      </c>
      <c r="C679">
        <v>10845</v>
      </c>
      <c r="D679">
        <v>1214.42999886426</v>
      </c>
      <c r="E679">
        <v>155.307298864256</v>
      </c>
    </row>
    <row r="680" spans="1:5">
      <c r="A680">
        <v>678</v>
      </c>
      <c r="B680">
        <v>8122.49999999999</v>
      </c>
      <c r="C680">
        <v>10845</v>
      </c>
      <c r="D680">
        <v>1214.43009711717</v>
      </c>
      <c r="E680">
        <v>155.307397117175</v>
      </c>
    </row>
    <row r="681" spans="1:5">
      <c r="A681">
        <v>679</v>
      </c>
      <c r="B681">
        <v>8122.49999999999</v>
      </c>
      <c r="C681">
        <v>10845</v>
      </c>
      <c r="D681">
        <v>1214.43022394924</v>
      </c>
      <c r="E681">
        <v>155.307523949249</v>
      </c>
    </row>
    <row r="682" spans="1:5">
      <c r="A682">
        <v>680</v>
      </c>
      <c r="B682">
        <v>8122.49999999999</v>
      </c>
      <c r="C682">
        <v>10845</v>
      </c>
      <c r="D682">
        <v>1214.43026559953</v>
      </c>
      <c r="E682">
        <v>155.30756559953</v>
      </c>
    </row>
    <row r="683" spans="1:5">
      <c r="A683">
        <v>681</v>
      </c>
      <c r="B683">
        <v>8122.49999999999</v>
      </c>
      <c r="C683">
        <v>10845</v>
      </c>
      <c r="D683">
        <v>1214.43047547331</v>
      </c>
      <c r="E683">
        <v>155.307775473306</v>
      </c>
    </row>
    <row r="684" spans="1:5">
      <c r="A684">
        <v>682</v>
      </c>
      <c r="B684">
        <v>8122.49999999999</v>
      </c>
      <c r="C684">
        <v>10845</v>
      </c>
      <c r="D684">
        <v>1214.43045363595</v>
      </c>
      <c r="E684">
        <v>155.307753635946</v>
      </c>
    </row>
    <row r="685" spans="1:5">
      <c r="A685">
        <v>683</v>
      </c>
      <c r="B685">
        <v>8122.49999999999</v>
      </c>
      <c r="C685">
        <v>10845</v>
      </c>
      <c r="D685">
        <v>1214.43049471915</v>
      </c>
      <c r="E685">
        <v>155.307794719147</v>
      </c>
    </row>
    <row r="686" spans="1:5">
      <c r="A686">
        <v>684</v>
      </c>
      <c r="B686">
        <v>8122.49999999999</v>
      </c>
      <c r="C686">
        <v>10845</v>
      </c>
      <c r="D686">
        <v>1214.43041110727</v>
      </c>
      <c r="E686">
        <v>155.307711107277</v>
      </c>
    </row>
    <row r="687" spans="1:5">
      <c r="A687">
        <v>685</v>
      </c>
      <c r="B687">
        <v>8122.49999999999</v>
      </c>
      <c r="C687">
        <v>10845</v>
      </c>
      <c r="D687">
        <v>1214.43042928653</v>
      </c>
      <c r="E687">
        <v>155.30772928653</v>
      </c>
    </row>
    <row r="688" spans="1:5">
      <c r="A688">
        <v>686</v>
      </c>
      <c r="B688">
        <v>8122.49999999999</v>
      </c>
      <c r="C688">
        <v>10845</v>
      </c>
      <c r="D688">
        <v>1214.43037810665</v>
      </c>
      <c r="E688">
        <v>155.307678106654</v>
      </c>
    </row>
    <row r="689" spans="1:5">
      <c r="A689">
        <v>687</v>
      </c>
      <c r="B689">
        <v>8122.49999999999</v>
      </c>
      <c r="C689">
        <v>10845</v>
      </c>
      <c r="D689">
        <v>1214.43051010277</v>
      </c>
      <c r="E689">
        <v>155.307810102772</v>
      </c>
    </row>
    <row r="690" spans="1:5">
      <c r="A690">
        <v>688</v>
      </c>
      <c r="B690">
        <v>8122.49999999999</v>
      </c>
      <c r="C690">
        <v>10845</v>
      </c>
      <c r="D690">
        <v>1214.43040209719</v>
      </c>
      <c r="E690">
        <v>155.3077020972</v>
      </c>
    </row>
    <row r="691" spans="1:5">
      <c r="A691">
        <v>689</v>
      </c>
      <c r="B691">
        <v>8122.49999999999</v>
      </c>
      <c r="C691">
        <v>10845</v>
      </c>
      <c r="D691">
        <v>1214.43048797945</v>
      </c>
      <c r="E691">
        <v>155.307787979444</v>
      </c>
    </row>
    <row r="692" spans="1:5">
      <c r="A692">
        <v>690</v>
      </c>
      <c r="B692">
        <v>8122.49999999999</v>
      </c>
      <c r="C692">
        <v>10845</v>
      </c>
      <c r="D692">
        <v>1214.43044840987</v>
      </c>
      <c r="E692">
        <v>155.307748409856</v>
      </c>
    </row>
    <row r="693" spans="1:5">
      <c r="A693">
        <v>691</v>
      </c>
      <c r="B693">
        <v>8122.49999999999</v>
      </c>
      <c r="C693">
        <v>10845</v>
      </c>
      <c r="D693">
        <v>1214.43045335654</v>
      </c>
      <c r="E693">
        <v>155.307753356535</v>
      </c>
    </row>
    <row r="694" spans="1:5">
      <c r="A694">
        <v>692</v>
      </c>
      <c r="B694">
        <v>8122.49999999999</v>
      </c>
      <c r="C694">
        <v>10845</v>
      </c>
      <c r="D694">
        <v>1214.43040847885</v>
      </c>
      <c r="E694">
        <v>155.307708478844</v>
      </c>
    </row>
    <row r="695" spans="1:5">
      <c r="A695">
        <v>693</v>
      </c>
      <c r="B695">
        <v>8122.49999999999</v>
      </c>
      <c r="C695">
        <v>10845</v>
      </c>
      <c r="D695">
        <v>1214.43055206246</v>
      </c>
      <c r="E695">
        <v>155.307852062448</v>
      </c>
    </row>
    <row r="696" spans="1:5">
      <c r="A696">
        <v>694</v>
      </c>
      <c r="B696">
        <v>8122.49999999999</v>
      </c>
      <c r="C696">
        <v>10845</v>
      </c>
      <c r="D696">
        <v>1214.43036897336</v>
      </c>
      <c r="E696">
        <v>155.307668973371</v>
      </c>
    </row>
    <row r="697" spans="1:5">
      <c r="A697">
        <v>695</v>
      </c>
      <c r="B697">
        <v>8122.49999999999</v>
      </c>
      <c r="C697">
        <v>10845</v>
      </c>
      <c r="D697">
        <v>1214.43036147025</v>
      </c>
      <c r="E697">
        <v>155.307661470254</v>
      </c>
    </row>
    <row r="698" spans="1:5">
      <c r="A698">
        <v>696</v>
      </c>
      <c r="B698">
        <v>8122.49999999999</v>
      </c>
      <c r="C698">
        <v>10845</v>
      </c>
      <c r="D698">
        <v>1214.43031916537</v>
      </c>
      <c r="E698">
        <v>155.307619165374</v>
      </c>
    </row>
    <row r="699" spans="1:5">
      <c r="A699">
        <v>697</v>
      </c>
      <c r="B699">
        <v>8122.49999999999</v>
      </c>
      <c r="C699">
        <v>10845</v>
      </c>
      <c r="D699">
        <v>1214.43039293598</v>
      </c>
      <c r="E699">
        <v>155.307692935977</v>
      </c>
    </row>
    <row r="700" spans="1:5">
      <c r="A700">
        <v>698</v>
      </c>
      <c r="B700">
        <v>8122.49999999999</v>
      </c>
      <c r="C700">
        <v>10845</v>
      </c>
      <c r="D700">
        <v>1214.43039958548</v>
      </c>
      <c r="E700">
        <v>155.307699585491</v>
      </c>
    </row>
    <row r="701" spans="1:5">
      <c r="A701">
        <v>699</v>
      </c>
      <c r="B701">
        <v>8122.49999999999</v>
      </c>
      <c r="C701">
        <v>10845</v>
      </c>
      <c r="D701">
        <v>1214.43045377686</v>
      </c>
      <c r="E701">
        <v>155.307753776858</v>
      </c>
    </row>
    <row r="702" spans="1:5">
      <c r="A702">
        <v>700</v>
      </c>
      <c r="B702">
        <v>8122.49999999999</v>
      </c>
      <c r="C702">
        <v>10845</v>
      </c>
      <c r="D702">
        <v>1214.43037735077</v>
      </c>
      <c r="E702">
        <v>155.307677350764</v>
      </c>
    </row>
    <row r="703" spans="1:5">
      <c r="A703">
        <v>701</v>
      </c>
      <c r="B703">
        <v>8122.49999999999</v>
      </c>
      <c r="C703">
        <v>10845</v>
      </c>
      <c r="D703">
        <v>1214.43037340255</v>
      </c>
      <c r="E703">
        <v>155.307673402551</v>
      </c>
    </row>
    <row r="704" spans="1:5">
      <c r="A704">
        <v>702</v>
      </c>
      <c r="B704">
        <v>8122.49999999999</v>
      </c>
      <c r="C704">
        <v>10845</v>
      </c>
      <c r="D704">
        <v>1214.43036104982</v>
      </c>
      <c r="E704">
        <v>155.307661049828</v>
      </c>
    </row>
    <row r="705" spans="1:5">
      <c r="A705">
        <v>703</v>
      </c>
      <c r="B705">
        <v>8122.49999999999</v>
      </c>
      <c r="C705">
        <v>10845</v>
      </c>
      <c r="D705">
        <v>1214.43037471798</v>
      </c>
      <c r="E705">
        <v>155.307674717979</v>
      </c>
    </row>
    <row r="706" spans="1:5">
      <c r="A706">
        <v>704</v>
      </c>
      <c r="B706">
        <v>8122.49999999999</v>
      </c>
      <c r="C706">
        <v>10845</v>
      </c>
      <c r="D706">
        <v>1214.43039962742</v>
      </c>
      <c r="E706">
        <v>155.307699627415</v>
      </c>
    </row>
    <row r="707" spans="1:5">
      <c r="A707">
        <v>705</v>
      </c>
      <c r="B707">
        <v>8122.49999999999</v>
      </c>
      <c r="C707">
        <v>10845</v>
      </c>
      <c r="D707">
        <v>1214.43038917866</v>
      </c>
      <c r="E707">
        <v>155.307689178652</v>
      </c>
    </row>
    <row r="708" spans="1:5">
      <c r="A708">
        <v>706</v>
      </c>
      <c r="B708">
        <v>8122.49999999999</v>
      </c>
      <c r="C708">
        <v>10845</v>
      </c>
      <c r="D708">
        <v>1214.4303910684</v>
      </c>
      <c r="E708">
        <v>155.307691068398</v>
      </c>
    </row>
    <row r="709" spans="1:5">
      <c r="A709">
        <v>707</v>
      </c>
      <c r="B709">
        <v>8122.49999999999</v>
      </c>
      <c r="C709">
        <v>10845</v>
      </c>
      <c r="D709">
        <v>1214.43039998825</v>
      </c>
      <c r="E709">
        <v>155.30769998826</v>
      </c>
    </row>
    <row r="710" spans="1:5">
      <c r="A710">
        <v>708</v>
      </c>
      <c r="B710">
        <v>8122.49999999999</v>
      </c>
      <c r="C710">
        <v>10845</v>
      </c>
      <c r="D710">
        <v>1214.43032781548</v>
      </c>
      <c r="E710">
        <v>155.30762781548</v>
      </c>
    </row>
    <row r="711" spans="1:5">
      <c r="A711">
        <v>709</v>
      </c>
      <c r="B711">
        <v>8122.49999999999</v>
      </c>
      <c r="C711">
        <v>10845</v>
      </c>
      <c r="D711">
        <v>1214.43040661556</v>
      </c>
      <c r="E711">
        <v>155.30770661556</v>
      </c>
    </row>
    <row r="712" spans="1:5">
      <c r="A712">
        <v>710</v>
      </c>
      <c r="B712">
        <v>8122.49999999999</v>
      </c>
      <c r="C712">
        <v>10845</v>
      </c>
      <c r="D712">
        <v>1214.43033364862</v>
      </c>
      <c r="E712">
        <v>155.307633648616</v>
      </c>
    </row>
    <row r="713" spans="1:5">
      <c r="A713">
        <v>711</v>
      </c>
      <c r="B713">
        <v>8122.49999999999</v>
      </c>
      <c r="C713">
        <v>10845</v>
      </c>
      <c r="D713">
        <v>1214.43034252258</v>
      </c>
      <c r="E713">
        <v>155.307642522575</v>
      </c>
    </row>
    <row r="714" spans="1:5">
      <c r="A714">
        <v>712</v>
      </c>
      <c r="B714">
        <v>8122.49999999999</v>
      </c>
      <c r="C714">
        <v>10845</v>
      </c>
      <c r="D714">
        <v>1214.43040248224</v>
      </c>
      <c r="E714">
        <v>155.307702482231</v>
      </c>
    </row>
    <row r="715" spans="1:5">
      <c r="A715">
        <v>713</v>
      </c>
      <c r="B715">
        <v>8122.49999999999</v>
      </c>
      <c r="C715">
        <v>10845</v>
      </c>
      <c r="D715">
        <v>1214.43036640834</v>
      </c>
      <c r="E715">
        <v>155.307666408339</v>
      </c>
    </row>
    <row r="716" spans="1:5">
      <c r="A716">
        <v>714</v>
      </c>
      <c r="B716">
        <v>8122.49999999999</v>
      </c>
      <c r="C716">
        <v>10845</v>
      </c>
      <c r="D716">
        <v>1214.43041540993</v>
      </c>
      <c r="E716">
        <v>155.30771540993</v>
      </c>
    </row>
    <row r="717" spans="1:5">
      <c r="A717">
        <v>715</v>
      </c>
      <c r="B717">
        <v>8122.49999999999</v>
      </c>
      <c r="C717">
        <v>10845</v>
      </c>
      <c r="D717">
        <v>1214.43042070981</v>
      </c>
      <c r="E717">
        <v>155.307720709801</v>
      </c>
    </row>
    <row r="718" spans="1:5">
      <c r="A718">
        <v>716</v>
      </c>
      <c r="B718">
        <v>8122.49999999999</v>
      </c>
      <c r="C718">
        <v>10845</v>
      </c>
      <c r="D718">
        <v>1214.43037651577</v>
      </c>
      <c r="E718">
        <v>155.307676515767</v>
      </c>
    </row>
    <row r="719" spans="1:5">
      <c r="A719">
        <v>717</v>
      </c>
      <c r="B719">
        <v>8122.49999999999</v>
      </c>
      <c r="C719">
        <v>10845</v>
      </c>
      <c r="D719">
        <v>1214.43043392539</v>
      </c>
      <c r="E719">
        <v>155.307733925386</v>
      </c>
    </row>
    <row r="720" spans="1:5">
      <c r="A720">
        <v>718</v>
      </c>
      <c r="B720">
        <v>8122.49999999999</v>
      </c>
      <c r="C720">
        <v>10845</v>
      </c>
      <c r="D720">
        <v>1214.43047693553</v>
      </c>
      <c r="E720">
        <v>155.307776935538</v>
      </c>
    </row>
    <row r="721" spans="1:5">
      <c r="A721">
        <v>719</v>
      </c>
      <c r="B721">
        <v>8122.49999999999</v>
      </c>
      <c r="C721">
        <v>10845</v>
      </c>
      <c r="D721">
        <v>1214.43039682739</v>
      </c>
      <c r="E721">
        <v>155.307696827397</v>
      </c>
    </row>
    <row r="722" spans="1:5">
      <c r="A722">
        <v>720</v>
      </c>
      <c r="B722">
        <v>8122.49999999999</v>
      </c>
      <c r="C722">
        <v>10845</v>
      </c>
      <c r="D722">
        <v>1214.43034978225</v>
      </c>
      <c r="E722">
        <v>155.307649782259</v>
      </c>
    </row>
    <row r="723" spans="1:5">
      <c r="A723">
        <v>721</v>
      </c>
      <c r="B723">
        <v>8122.49999999999</v>
      </c>
      <c r="C723">
        <v>10845</v>
      </c>
      <c r="D723">
        <v>1214.43040613452</v>
      </c>
      <c r="E723">
        <v>155.307706134515</v>
      </c>
    </row>
    <row r="724" spans="1:5">
      <c r="A724">
        <v>722</v>
      </c>
      <c r="B724">
        <v>8122.49999999999</v>
      </c>
      <c r="C724">
        <v>10845</v>
      </c>
      <c r="D724">
        <v>1214.43035873062</v>
      </c>
      <c r="E724">
        <v>155.307658730615</v>
      </c>
    </row>
    <row r="725" spans="1:5">
      <c r="A725">
        <v>723</v>
      </c>
      <c r="B725">
        <v>8122.49999999999</v>
      </c>
      <c r="C725">
        <v>10845</v>
      </c>
      <c r="D725">
        <v>1214.4303666334</v>
      </c>
      <c r="E725">
        <v>155.307666633399</v>
      </c>
    </row>
    <row r="726" spans="1:5">
      <c r="A726">
        <v>724</v>
      </c>
      <c r="B726">
        <v>8122.49999999999</v>
      </c>
      <c r="C726">
        <v>10845</v>
      </c>
      <c r="D726">
        <v>1214.43031596027</v>
      </c>
      <c r="E726">
        <v>155.307615960264</v>
      </c>
    </row>
    <row r="727" spans="1:5">
      <c r="A727">
        <v>725</v>
      </c>
      <c r="B727">
        <v>8122.49999999999</v>
      </c>
      <c r="C727">
        <v>10845</v>
      </c>
      <c r="D727">
        <v>1214.43037810765</v>
      </c>
      <c r="E727">
        <v>155.307678107663</v>
      </c>
    </row>
    <row r="728" spans="1:5">
      <c r="A728">
        <v>726</v>
      </c>
      <c r="B728">
        <v>8122.49999999999</v>
      </c>
      <c r="C728">
        <v>10845</v>
      </c>
      <c r="D728">
        <v>1214.43031780984</v>
      </c>
      <c r="E728">
        <v>155.307617809847</v>
      </c>
    </row>
    <row r="729" spans="1:5">
      <c r="A729">
        <v>727</v>
      </c>
      <c r="B729">
        <v>8122.49999999999</v>
      </c>
      <c r="C729">
        <v>10845</v>
      </c>
      <c r="D729">
        <v>1214.43038957607</v>
      </c>
      <c r="E729">
        <v>155.307689576073</v>
      </c>
    </row>
    <row r="730" spans="1:5">
      <c r="A730">
        <v>728</v>
      </c>
      <c r="B730">
        <v>8122.49999999999</v>
      </c>
      <c r="C730">
        <v>10845</v>
      </c>
      <c r="D730">
        <v>1214.43036270045</v>
      </c>
      <c r="E730">
        <v>155.307662700454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0.544043557561844</v>
      </c>
      <c r="I2">
        <v>0.441623893571055</v>
      </c>
      <c r="J2">
        <v>0</v>
      </c>
      <c r="K2">
        <v>3.04333546115757</v>
      </c>
    </row>
    <row r="3" spans="1:11">
      <c r="A3">
        <v>1</v>
      </c>
      <c r="B3">
        <v>1</v>
      </c>
      <c r="C3">
        <v>63.8</v>
      </c>
      <c r="D3">
        <v>0.607520584667169</v>
      </c>
      <c r="E3">
        <v>33.6389868897856</v>
      </c>
      <c r="F3">
        <v>421.676364942529</v>
      </c>
      <c r="G3">
        <v>21115.260546875</v>
      </c>
      <c r="H3">
        <v>0.176891041983278</v>
      </c>
      <c r="I3">
        <v>0.141372965145671</v>
      </c>
      <c r="J3">
        <v>4.66852043621381</v>
      </c>
      <c r="K3">
        <v>3.04333546115757</v>
      </c>
    </row>
    <row r="4" spans="1:11">
      <c r="A4">
        <v>2</v>
      </c>
      <c r="B4">
        <v>1.10805300713558</v>
      </c>
      <c r="C4">
        <v>67.44375</v>
      </c>
      <c r="D4">
        <v>0.607520188931308</v>
      </c>
      <c r="E4">
        <v>34.0056038151692</v>
      </c>
      <c r="F4">
        <v>398.89466530751</v>
      </c>
      <c r="G4">
        <v>20865.7635742187</v>
      </c>
      <c r="H4">
        <v>0.176891041983278</v>
      </c>
      <c r="I4">
        <v>0.145354788134595</v>
      </c>
      <c r="J4">
        <v>4.99576297250022</v>
      </c>
      <c r="K4">
        <v>3.04333546115757</v>
      </c>
    </row>
    <row r="5" spans="1:11">
      <c r="A5">
        <v>3</v>
      </c>
      <c r="B5">
        <v>1.20502901353965</v>
      </c>
      <c r="C5">
        <v>71.0875</v>
      </c>
      <c r="D5">
        <v>0.607519833764113</v>
      </c>
      <c r="E5">
        <v>34.3700313428875</v>
      </c>
      <c r="F5">
        <v>378.448420373952</v>
      </c>
      <c r="G5">
        <v>20616.2666015625</v>
      </c>
      <c r="H5">
        <v>0.176891041983278</v>
      </c>
      <c r="I5">
        <v>0.149230404386059</v>
      </c>
      <c r="J5">
        <v>5.29326216554045</v>
      </c>
      <c r="K5">
        <v>3.04333546115757</v>
      </c>
    </row>
    <row r="6" spans="1:11">
      <c r="A6">
        <v>4</v>
      </c>
      <c r="B6">
        <v>1.29254829806808</v>
      </c>
      <c r="C6">
        <v>74.73125</v>
      </c>
      <c r="D6">
        <v>0.607519513231438</v>
      </c>
      <c r="E6">
        <v>34.7324562618663</v>
      </c>
      <c r="F6">
        <v>359.996013492794</v>
      </c>
      <c r="G6">
        <v>20366.7696289062</v>
      </c>
      <c r="H6">
        <v>0.176891041983278</v>
      </c>
      <c r="I6">
        <v>0.153007884609912</v>
      </c>
      <c r="J6">
        <v>5.56501783029232</v>
      </c>
      <c r="K6">
        <v>3.04333546115757</v>
      </c>
    </row>
    <row r="7" spans="1:11">
      <c r="A7">
        <v>5</v>
      </c>
      <c r="B7">
        <v>1.3719298245614</v>
      </c>
      <c r="C7">
        <v>78.375</v>
      </c>
      <c r="D7">
        <v>0.607519222502678</v>
      </c>
      <c r="E7">
        <v>35.0930404938502</v>
      </c>
      <c r="F7">
        <v>343.259356725146</v>
      </c>
      <c r="G7">
        <v>20117.27265625</v>
      </c>
      <c r="H7">
        <v>0.176891041983278</v>
      </c>
      <c r="I7">
        <v>0.156694326356681</v>
      </c>
      <c r="J7">
        <v>5.81433349951524</v>
      </c>
      <c r="K7">
        <v>3.04333546115757</v>
      </c>
    </row>
    <row r="8" spans="1:11">
      <c r="A8">
        <v>6</v>
      </c>
      <c r="B8">
        <v>1.44425817267393</v>
      </c>
      <c r="C8">
        <v>82.01875</v>
      </c>
      <c r="D8">
        <v>0.607518957605644</v>
      </c>
      <c r="E8">
        <v>35.4519254596098</v>
      </c>
      <c r="F8">
        <v>328.009779267952</v>
      </c>
      <c r="G8">
        <v>19867.7756835937</v>
      </c>
      <c r="H8">
        <v>0.176891041983278</v>
      </c>
      <c r="I8">
        <v>0.160296010779893</v>
      </c>
      <c r="J8">
        <v>6.04396283039439</v>
      </c>
      <c r="K8">
        <v>3.04333546115757</v>
      </c>
    </row>
    <row r="9" spans="1:11">
      <c r="A9">
        <v>7</v>
      </c>
      <c r="B9">
        <v>1.51043338683788</v>
      </c>
      <c r="C9">
        <v>85.6625</v>
      </c>
      <c r="D9">
        <v>0.607518715243991</v>
      </c>
      <c r="E9">
        <v>35.809235512163</v>
      </c>
      <c r="F9">
        <v>314.057517388978</v>
      </c>
      <c r="G9">
        <v>19618.2787109375</v>
      </c>
      <c r="H9">
        <v>0.176891041983278</v>
      </c>
      <c r="I9">
        <v>0.163818528352324</v>
      </c>
      <c r="J9">
        <v>6.25622036544106</v>
      </c>
      <c r="K9">
        <v>3.04333546115757</v>
      </c>
    </row>
    <row r="10" spans="1:11">
      <c r="A10">
        <v>8</v>
      </c>
      <c r="B10">
        <v>1.57120862201694</v>
      </c>
      <c r="C10">
        <v>89.30625</v>
      </c>
      <c r="D10">
        <v>0.607518492659348</v>
      </c>
      <c r="E10">
        <v>36.1650806685457</v>
      </c>
      <c r="F10">
        <v>301.243777264563</v>
      </c>
      <c r="G10">
        <v>19368.7817382812</v>
      </c>
      <c r="H10">
        <v>0.176891041983278</v>
      </c>
      <c r="I10">
        <v>0.167266880735832</v>
      </c>
      <c r="J10">
        <v>6.45306641576067</v>
      </c>
      <c r="K10">
        <v>3.04333546115757</v>
      </c>
    </row>
    <row r="11" spans="1:11">
      <c r="A11">
        <v>9</v>
      </c>
      <c r="B11">
        <v>1.62721893491124</v>
      </c>
      <c r="C11">
        <v>92.95</v>
      </c>
      <c r="D11">
        <v>0.607518287525868</v>
      </c>
      <c r="E11">
        <v>36.5195588069351</v>
      </c>
      <c r="F11">
        <v>289.43466469428</v>
      </c>
      <c r="G11">
        <v>19119.284765625</v>
      </c>
      <c r="H11">
        <v>0.176891041983278</v>
      </c>
      <c r="I11">
        <v>0.170645564110728</v>
      </c>
      <c r="J11">
        <v>6.63617288235607</v>
      </c>
      <c r="K11">
        <v>3.04333546115757</v>
      </c>
    </row>
    <row r="12" spans="1:11">
      <c r="A12">
        <v>10</v>
      </c>
      <c r="B12">
        <v>1.67900355871886</v>
      </c>
      <c r="C12">
        <v>96.59375</v>
      </c>
      <c r="D12">
        <v>0.60751809786865</v>
      </c>
      <c r="E12">
        <v>36.8727574511557</v>
      </c>
      <c r="F12">
        <v>278.516488730724</v>
      </c>
      <c r="G12">
        <v>18869.7877929687</v>
      </c>
      <c r="H12">
        <v>0.176891041983278</v>
      </c>
      <c r="I12">
        <v>0.173958637929372</v>
      </c>
      <c r="J12">
        <v>6.80697484823647</v>
      </c>
      <c r="K12">
        <v>3.04333546115757</v>
      </c>
    </row>
    <row r="13" spans="1:11">
      <c r="A13">
        <v>11</v>
      </c>
      <c r="B13">
        <v>1.72702331961591</v>
      </c>
      <c r="C13">
        <v>100.2375</v>
      </c>
      <c r="D13">
        <v>0.607517921999954</v>
      </c>
      <c r="E13">
        <v>37.2247552331059</v>
      </c>
      <c r="F13">
        <v>268.392089620485</v>
      </c>
      <c r="G13">
        <v>18620.2908203125</v>
      </c>
      <c r="H13">
        <v>0.176891041983278</v>
      </c>
      <c r="I13">
        <v>0.177209782094037</v>
      </c>
      <c r="J13">
        <v>6.96671141883147</v>
      </c>
      <c r="K13">
        <v>3.04333546115757</v>
      </c>
    </row>
    <row r="14" spans="1:11">
      <c r="A14">
        <v>12</v>
      </c>
      <c r="B14">
        <v>1.77167438782263</v>
      </c>
      <c r="C14">
        <v>103.88125</v>
      </c>
      <c r="D14">
        <v>0.607517758468838</v>
      </c>
      <c r="E14">
        <v>37.5756231011381</v>
      </c>
      <c r="F14">
        <v>258.977939554379</v>
      </c>
      <c r="G14">
        <v>18370.7938476562</v>
      </c>
      <c r="H14">
        <v>0.176891041983278</v>
      </c>
      <c r="I14">
        <v>0.180402344855574</v>
      </c>
      <c r="J14">
        <v>7.11645834695697</v>
      </c>
      <c r="K14">
        <v>3.04333546115757</v>
      </c>
    </row>
    <row r="15" spans="1:11">
      <c r="A15">
        <v>13</v>
      </c>
      <c r="B15">
        <v>1.81329923273657</v>
      </c>
      <c r="C15">
        <v>107.525</v>
      </c>
      <c r="D15">
        <v>0.607517606021032</v>
      </c>
      <c r="E15">
        <v>37.9254253261283</v>
      </c>
      <c r="F15">
        <v>250.201832907076</v>
      </c>
      <c r="G15">
        <v>18121.296875</v>
      </c>
      <c r="H15">
        <v>0.176891041983278</v>
      </c>
      <c r="I15">
        <v>0.183539383209608</v>
      </c>
      <c r="J15">
        <v>7.25715431518519</v>
      </c>
      <c r="K15">
        <v>3.04333546115757</v>
      </c>
    </row>
    <row r="16" spans="1:11">
      <c r="A16">
        <v>14</v>
      </c>
      <c r="B16">
        <v>1.852195423624</v>
      </c>
      <c r="C16">
        <v>111.16875</v>
      </c>
      <c r="D16">
        <v>0.607517463566712</v>
      </c>
      <c r="E16">
        <v>38.2742203449982</v>
      </c>
      <c r="F16">
        <v>242.001030715317</v>
      </c>
      <c r="G16">
        <v>17871.7999023437</v>
      </c>
      <c r="H16">
        <v>0.176891041983278</v>
      </c>
      <c r="I16">
        <v>0.186623697178405</v>
      </c>
      <c r="J16">
        <v>7.38614918357017</v>
      </c>
      <c r="K16">
        <v>3.04333546115757</v>
      </c>
    </row>
    <row r="17" spans="1:11">
      <c r="A17">
        <v>15</v>
      </c>
      <c r="B17">
        <v>1.88862275449102</v>
      </c>
      <c r="C17">
        <v>114.8125</v>
      </c>
      <c r="D17">
        <v>0.607517330154403</v>
      </c>
      <c r="E17">
        <v>38.6220614725647</v>
      </c>
      <c r="F17">
        <v>234.320758483034</v>
      </c>
      <c r="G17">
        <v>17622.3029296875</v>
      </c>
      <c r="H17">
        <v>0.176891041983278</v>
      </c>
      <c r="I17">
        <v>0.189657859072886</v>
      </c>
      <c r="J17">
        <v>7.50783321132796</v>
      </c>
      <c r="K17">
        <v>3.04333546115757</v>
      </c>
    </row>
    <row r="18" spans="1:11">
      <c r="A18">
        <v>16</v>
      </c>
      <c r="B18">
        <v>1.92280905397562</v>
      </c>
      <c r="C18">
        <v>118.45625</v>
      </c>
      <c r="D18">
        <v>0.607517204949701</v>
      </c>
      <c r="E18">
        <v>38.9689975059136</v>
      </c>
      <c r="F18">
        <v>227.112981234281</v>
      </c>
      <c r="G18">
        <v>17372.8059570312</v>
      </c>
      <c r="H18">
        <v>0.176891041983278</v>
      </c>
      <c r="I18">
        <v>0.192644238604959</v>
      </c>
      <c r="J18">
        <v>7.62283106409233</v>
      </c>
      <c r="K18">
        <v>3.04333546115757</v>
      </c>
    </row>
    <row r="19" spans="1:11">
      <c r="A19">
        <v>17</v>
      </c>
      <c r="B19">
        <v>1.95495495495495</v>
      </c>
      <c r="C19">
        <v>122.1</v>
      </c>
      <c r="D19">
        <v>0.607517087217801</v>
      </c>
      <c r="E19">
        <v>39.3150732404194</v>
      </c>
      <c r="F19">
        <v>220.335397897898</v>
      </c>
      <c r="G19">
        <v>17123.308984375</v>
      </c>
      <c r="H19">
        <v>0.176891041983278</v>
      </c>
      <c r="I19">
        <v>0.19558502454753</v>
      </c>
      <c r="J19">
        <v>7.73169717465659</v>
      </c>
      <c r="K19">
        <v>3.04333546115757</v>
      </c>
    </row>
    <row r="20" spans="1:11">
      <c r="A20">
        <v>18</v>
      </c>
      <c r="B20">
        <v>2</v>
      </c>
      <c r="C20">
        <v>127.6</v>
      </c>
      <c r="D20">
        <v>0.607520584667169</v>
      </c>
      <c r="E20">
        <v>39.5221394195799</v>
      </c>
      <c r="F20">
        <v>210.838182471264</v>
      </c>
      <c r="G20">
        <v>10557.6302734375</v>
      </c>
      <c r="H20">
        <v>0.245106391004032</v>
      </c>
      <c r="I20">
        <v>0.198319159650195</v>
      </c>
      <c r="J20">
        <v>7.57885945136207</v>
      </c>
      <c r="K20">
        <v>3.04333546115757</v>
      </c>
    </row>
    <row r="21" spans="1:11">
      <c r="A21">
        <v>19</v>
      </c>
      <c r="B21">
        <v>2.14491616698507</v>
      </c>
      <c r="C21">
        <v>134.614333269264</v>
      </c>
      <c r="D21">
        <v>0.60752365500417</v>
      </c>
      <c r="E21">
        <v>39.9135397093883</v>
      </c>
      <c r="F21">
        <v>199.852062035031</v>
      </c>
      <c r="G21">
        <v>8325.0981211681</v>
      </c>
      <c r="H21">
        <v>0.298693500469068</v>
      </c>
      <c r="I21">
        <v>0.202316382106756</v>
      </c>
      <c r="J21">
        <v>7.55971404083777</v>
      </c>
      <c r="K21">
        <v>3.04333546115757</v>
      </c>
    </row>
    <row r="22" spans="1:11">
      <c r="A22">
        <v>20</v>
      </c>
      <c r="B22">
        <v>2.30116531318645</v>
      </c>
      <c r="C22">
        <v>141.961631765752</v>
      </c>
      <c r="D22">
        <v>0.607524423977807</v>
      </c>
      <c r="E22">
        <v>40.4973348285976</v>
      </c>
      <c r="F22">
        <v>189.508614043866</v>
      </c>
      <c r="G22">
        <v>7674.68341804719</v>
      </c>
      <c r="H22">
        <v>0.317640489337467</v>
      </c>
      <c r="I22">
        <v>0.207371034152109</v>
      </c>
      <c r="J22">
        <v>7.77520882584295</v>
      </c>
      <c r="K22">
        <v>3.04333546115757</v>
      </c>
    </row>
    <row r="23" spans="1:11">
      <c r="A23">
        <v>21</v>
      </c>
      <c r="B23">
        <v>2.43811987517726</v>
      </c>
      <c r="C23">
        <v>148.482704692749</v>
      </c>
      <c r="D23">
        <v>0.607525041903414</v>
      </c>
      <c r="E23">
        <v>41.0146795587354</v>
      </c>
      <c r="F23">
        <v>181.185762604493</v>
      </c>
      <c r="G23">
        <v>7191.91619496535</v>
      </c>
      <c r="H23">
        <v>0.333561146061007</v>
      </c>
      <c r="I23">
        <v>0.211758967882279</v>
      </c>
      <c r="J23">
        <v>7.96028042777062</v>
      </c>
      <c r="K23">
        <v>3.04333546115757</v>
      </c>
    </row>
    <row r="24" spans="1:11">
      <c r="A24">
        <v>22</v>
      </c>
      <c r="B24">
        <v>2.46215115406961</v>
      </c>
      <c r="C24">
        <v>150.269712498045</v>
      </c>
      <c r="D24">
        <v>0.607524857960959</v>
      </c>
      <c r="E24">
        <v>41.1838221517029</v>
      </c>
      <c r="F24">
        <v>179.031101052272</v>
      </c>
      <c r="G24">
        <v>7156.33505841391</v>
      </c>
      <c r="H24">
        <v>0.332938307590936</v>
      </c>
      <c r="I24">
        <v>0.213099294249979</v>
      </c>
      <c r="J24">
        <v>8.03606696398436</v>
      </c>
      <c r="K24">
        <v>3.04333546115757</v>
      </c>
    </row>
    <row r="25" spans="1:11">
      <c r="A25">
        <v>23</v>
      </c>
      <c r="B25">
        <v>2.57713713759663</v>
      </c>
      <c r="C25">
        <v>155.710272851337</v>
      </c>
      <c r="D25">
        <v>0.607525397993017</v>
      </c>
      <c r="E25">
        <v>41.6090655042793</v>
      </c>
      <c r="F25">
        <v>172.775704458618</v>
      </c>
      <c r="G25">
        <v>6790.34294687989</v>
      </c>
      <c r="H25">
        <v>0.346594219283019</v>
      </c>
      <c r="I25">
        <v>0.216641981545086</v>
      </c>
      <c r="J25">
        <v>8.17901760220368</v>
      </c>
      <c r="K25">
        <v>3.04333546115757</v>
      </c>
    </row>
    <row r="26" spans="1:11">
      <c r="A26">
        <v>24</v>
      </c>
      <c r="B26">
        <v>2.59835057220856</v>
      </c>
      <c r="C26">
        <v>157.492120517467</v>
      </c>
      <c r="D26">
        <v>0.607525219348944</v>
      </c>
      <c r="E26">
        <v>41.7770279082039</v>
      </c>
      <c r="F26">
        <v>170.820940088553</v>
      </c>
      <c r="G26">
        <v>6753.39326688016</v>
      </c>
      <c r="H26">
        <v>0.346001774743349</v>
      </c>
      <c r="I26">
        <v>0.217948306463796</v>
      </c>
      <c r="J26">
        <v>8.24942186858942</v>
      </c>
      <c r="K26">
        <v>3.04333546115757</v>
      </c>
    </row>
    <row r="27" spans="1:11">
      <c r="A27">
        <v>25</v>
      </c>
      <c r="B27">
        <v>2.69773951495552</v>
      </c>
      <c r="C27">
        <v>162.17542223458</v>
      </c>
      <c r="D27">
        <v>0.607525684832709</v>
      </c>
      <c r="E27">
        <v>42.1397991955029</v>
      </c>
      <c r="F27">
        <v>165.887973113579</v>
      </c>
      <c r="G27">
        <v>6466.05334080271</v>
      </c>
      <c r="H27">
        <v>0.357787077722375</v>
      </c>
      <c r="I27">
        <v>0.220921522362807</v>
      </c>
      <c r="J27">
        <v>8.36627317807824</v>
      </c>
      <c r="K27">
        <v>3.04333546115757</v>
      </c>
    </row>
    <row r="28" spans="1:11">
      <c r="A28">
        <v>26</v>
      </c>
      <c r="B28">
        <v>2.71668690559184</v>
      </c>
      <c r="C28">
        <v>163.951291372367</v>
      </c>
      <c r="D28">
        <v>0.60752551123263</v>
      </c>
      <c r="E28">
        <v>42.3066029334522</v>
      </c>
      <c r="F28">
        <v>164.091126444569</v>
      </c>
      <c r="G28">
        <v>6428.19790221548</v>
      </c>
      <c r="H28">
        <v>0.357222677046067</v>
      </c>
      <c r="I28">
        <v>0.22219813677936</v>
      </c>
      <c r="J28">
        <v>8.43235822284004</v>
      </c>
      <c r="K28">
        <v>3.04333546115757</v>
      </c>
    </row>
    <row r="29" spans="1:11">
      <c r="A29">
        <v>27</v>
      </c>
      <c r="B29">
        <v>2.80444366407884</v>
      </c>
      <c r="C29">
        <v>168.033175891271</v>
      </c>
      <c r="D29">
        <v>0.607525927421829</v>
      </c>
      <c r="E29">
        <v>42.6194556873295</v>
      </c>
      <c r="F29">
        <v>160.105002721257</v>
      </c>
      <c r="G29">
        <v>6194.66297774723</v>
      </c>
      <c r="H29">
        <v>0.367662878722081</v>
      </c>
      <c r="I29">
        <v>0.224728373702836</v>
      </c>
      <c r="J29">
        <v>8.53071163122224</v>
      </c>
      <c r="K29">
        <v>3.04333546115757</v>
      </c>
    </row>
    <row r="30" spans="1:11">
      <c r="A30">
        <v>28</v>
      </c>
      <c r="B30">
        <v>2.82150825922058</v>
      </c>
      <c r="C30">
        <v>169.801802751908</v>
      </c>
      <c r="D30">
        <v>0.607525758287046</v>
      </c>
      <c r="E30">
        <v>42.7850836053631</v>
      </c>
      <c r="F30">
        <v>158.437376089819</v>
      </c>
      <c r="G30">
        <v>6156.29358138534</v>
      </c>
      <c r="H30">
        <v>0.367120514219319</v>
      </c>
      <c r="I30">
        <v>0.225978215199504</v>
      </c>
      <c r="J30">
        <v>8.59307040729811</v>
      </c>
      <c r="K30">
        <v>3.04333546115757</v>
      </c>
    </row>
    <row r="31" spans="1:11">
      <c r="A31">
        <v>29</v>
      </c>
      <c r="B31">
        <v>2.89963946577847</v>
      </c>
      <c r="C31">
        <v>173.346415375293</v>
      </c>
      <c r="D31">
        <v>0.607526133161944</v>
      </c>
      <c r="E31">
        <v>43.0537006899542</v>
      </c>
      <c r="F31">
        <v>155.197625662399</v>
      </c>
      <c r="G31">
        <v>5965.13208947143</v>
      </c>
      <c r="H31">
        <v>0.376397149398478</v>
      </c>
      <c r="I31">
        <v>0.22812688256039</v>
      </c>
      <c r="J31">
        <v>8.67507412622828</v>
      </c>
      <c r="K31">
        <v>3.04333546115757</v>
      </c>
    </row>
    <row r="32" spans="1:11">
      <c r="A32">
        <v>30</v>
      </c>
      <c r="B32">
        <v>2.91512099942075</v>
      </c>
      <c r="C32">
        <v>175.10684037589</v>
      </c>
      <c r="D32">
        <v>0.607525968136512</v>
      </c>
      <c r="E32">
        <v>43.2181337836654</v>
      </c>
      <c r="F32">
        <v>153.637356630858</v>
      </c>
      <c r="G32">
        <v>5926.48492143329</v>
      </c>
      <c r="H32">
        <v>0.375874033714784</v>
      </c>
      <c r="I32">
        <v>0.229352364712152</v>
      </c>
      <c r="J32">
        <v>8.73425848972471</v>
      </c>
      <c r="K32">
        <v>3.04333546115757</v>
      </c>
    </row>
    <row r="33" spans="1:11">
      <c r="A33">
        <v>31</v>
      </c>
      <c r="B33">
        <v>2.98552195703425</v>
      </c>
      <c r="C33">
        <v>178.19000615599</v>
      </c>
      <c r="D33">
        <v>0.607526311373321</v>
      </c>
      <c r="E33">
        <v>43.4487725846996</v>
      </c>
      <c r="F33">
        <v>150.979017643571</v>
      </c>
      <c r="G33">
        <v>5768.10736327035</v>
      </c>
      <c r="H33">
        <v>0.384207717651285</v>
      </c>
      <c r="I33">
        <v>0.23118111604153</v>
      </c>
      <c r="J33">
        <v>8.8031030762991</v>
      </c>
      <c r="K33">
        <v>3.04333546115757</v>
      </c>
    </row>
    <row r="34" spans="1:11">
      <c r="A34">
        <v>32</v>
      </c>
      <c r="B34">
        <v>2.9996452119595</v>
      </c>
      <c r="C34">
        <v>179.940868780006</v>
      </c>
      <c r="D34">
        <v>0.607526150036464</v>
      </c>
      <c r="E34">
        <v>43.6119548471812</v>
      </c>
      <c r="F34">
        <v>149.509959942589</v>
      </c>
      <c r="G34">
        <v>5729.40125906051</v>
      </c>
      <c r="H34">
        <v>0.383699673540525</v>
      </c>
      <c r="I34">
        <v>0.232383882036693</v>
      </c>
      <c r="J34">
        <v>8.85954529175906</v>
      </c>
      <c r="K34">
        <v>3.04333546115757</v>
      </c>
    </row>
    <row r="35" spans="1:11">
      <c r="A35">
        <v>33</v>
      </c>
      <c r="B35">
        <v>3.06374389861309</v>
      </c>
      <c r="C35">
        <v>182.620082346357</v>
      </c>
      <c r="D35">
        <v>0.6075264689997</v>
      </c>
      <c r="E35">
        <v>43.8093091068367</v>
      </c>
      <c r="F35">
        <v>147.316503955514</v>
      </c>
      <c r="G35">
        <v>5597.18585055345</v>
      </c>
      <c r="H35">
        <v>0.391258946226095</v>
      </c>
      <c r="I35">
        <v>0.233938503462531</v>
      </c>
      <c r="J35">
        <v>8.91753053801949</v>
      </c>
      <c r="K35">
        <v>3.04333546115757</v>
      </c>
    </row>
    <row r="36" spans="1:11">
      <c r="A36">
        <v>34</v>
      </c>
      <c r="B36">
        <v>3.07668766382754</v>
      </c>
      <c r="C36">
        <v>184.360162924601</v>
      </c>
      <c r="D36">
        <v>0.607526311046988</v>
      </c>
      <c r="E36">
        <v>43.9711803613281</v>
      </c>
      <c r="F36">
        <v>145.926059385921</v>
      </c>
      <c r="G36">
        <v>5558.57092466962</v>
      </c>
      <c r="H36">
        <v>0.390763586985164</v>
      </c>
      <c r="I36">
        <v>0.23511984693169</v>
      </c>
      <c r="J36">
        <v>8.97156970806299</v>
      </c>
      <c r="K36">
        <v>3.04333546115757</v>
      </c>
    </row>
    <row r="37" spans="1:11">
      <c r="A37">
        <v>35</v>
      </c>
      <c r="B37">
        <v>3.13565132142213</v>
      </c>
      <c r="C37">
        <v>186.686127905398</v>
      </c>
      <c r="D37">
        <v>0.607526611746594</v>
      </c>
      <c r="E37">
        <v>44.1393440071184</v>
      </c>
      <c r="F37">
        <v>144.107933380922</v>
      </c>
      <c r="G37">
        <v>5447.4945446196</v>
      </c>
      <c r="H37">
        <v>0.397690620370324</v>
      </c>
      <c r="I37">
        <v>0.236438897300927</v>
      </c>
      <c r="J37">
        <v>9.0205052038729</v>
      </c>
      <c r="K37">
        <v>3.04333546115757</v>
      </c>
    </row>
    <row r="38" spans="1:11">
      <c r="A38">
        <v>36</v>
      </c>
      <c r="B38">
        <v>3.16968323792083</v>
      </c>
      <c r="C38">
        <v>185.002715471336</v>
      </c>
      <c r="D38">
        <v>0.607527609323471</v>
      </c>
      <c r="E38">
        <v>43.9039264122311</v>
      </c>
      <c r="F38">
        <v>145.41922811669</v>
      </c>
      <c r="G38">
        <v>5363.18212562443</v>
      </c>
      <c r="H38">
        <v>0.410358548968192</v>
      </c>
      <c r="I38">
        <v>0.234885344698557</v>
      </c>
      <c r="J38">
        <v>8.90886297755714</v>
      </c>
      <c r="K38">
        <v>3.04333546115757</v>
      </c>
    </row>
    <row r="39" spans="1:11">
      <c r="A39">
        <v>37</v>
      </c>
      <c r="B39">
        <v>3.44854840907232</v>
      </c>
      <c r="C39">
        <v>196.676159386896</v>
      </c>
      <c r="D39">
        <v>0.607528672479245</v>
      </c>
      <c r="E39">
        <v>44.7782047439377</v>
      </c>
      <c r="F39">
        <v>136.788069114216</v>
      </c>
      <c r="G39">
        <v>4928.94987427786</v>
      </c>
      <c r="H39">
        <v>0.438391055302414</v>
      </c>
      <c r="I39">
        <v>0.241590013981026</v>
      </c>
      <c r="J39">
        <v>9.17247683880171</v>
      </c>
      <c r="K39">
        <v>3.04333546115757</v>
      </c>
    </row>
    <row r="40" spans="1:11">
      <c r="A40">
        <v>38</v>
      </c>
      <c r="B40">
        <v>3.67511663271792</v>
      </c>
      <c r="C40">
        <v>204.281735707825</v>
      </c>
      <c r="D40">
        <v>0.607529535663544</v>
      </c>
      <c r="E40">
        <v>45.3231699149393</v>
      </c>
      <c r="F40">
        <v>131.695337275827</v>
      </c>
      <c r="G40">
        <v>4695.19461030279</v>
      </c>
      <c r="H40">
        <v>0.459061888331656</v>
      </c>
      <c r="I40">
        <v>0.245739020487012</v>
      </c>
      <c r="J40">
        <v>9.35061031473633</v>
      </c>
      <c r="K40">
        <v>3.04333546115757</v>
      </c>
    </row>
    <row r="41" spans="1:11">
      <c r="A41">
        <v>39</v>
      </c>
      <c r="B41">
        <v>3.90773419530146</v>
      </c>
      <c r="C41">
        <v>211.642876593587</v>
      </c>
      <c r="D41">
        <v>0.607530387153756</v>
      </c>
      <c r="E41">
        <v>45.8425054260741</v>
      </c>
      <c r="F41">
        <v>127.114847975698</v>
      </c>
      <c r="G41">
        <v>4486.97801290272</v>
      </c>
      <c r="H41">
        <v>0.479271389363862</v>
      </c>
      <c r="I41">
        <v>0.249649622923912</v>
      </c>
      <c r="J41">
        <v>9.5194322211234</v>
      </c>
      <c r="K41">
        <v>3.04333546115757</v>
      </c>
    </row>
    <row r="42" spans="1:11">
      <c r="A42">
        <v>40</v>
      </c>
      <c r="B42">
        <v>4.0029780645025</v>
      </c>
      <c r="C42">
        <v>216.739331478604</v>
      </c>
      <c r="D42">
        <v>0.607530326441514</v>
      </c>
      <c r="E42">
        <v>46.2671369169559</v>
      </c>
      <c r="F42">
        <v>124.125842318514</v>
      </c>
      <c r="G42">
        <v>4392.9859723322</v>
      </c>
      <c r="H42">
        <v>0.484135323373613</v>
      </c>
      <c r="I42">
        <v>0.252652797573071</v>
      </c>
      <c r="J42">
        <v>9.66078361260829</v>
      </c>
      <c r="K42">
        <v>3.04333546115757</v>
      </c>
    </row>
    <row r="43" spans="1:11">
      <c r="A43">
        <v>41</v>
      </c>
      <c r="B43">
        <v>4.00855729387753</v>
      </c>
      <c r="C43">
        <v>218.059996014519</v>
      </c>
      <c r="D43">
        <v>0.607530153897266</v>
      </c>
      <c r="E43">
        <v>46.3937952718519</v>
      </c>
      <c r="F43">
        <v>123.37408316536</v>
      </c>
      <c r="G43">
        <v>4378.84746520727</v>
      </c>
      <c r="H43">
        <v>0.483149449833975</v>
      </c>
      <c r="I43">
        <v>0.253509859064648</v>
      </c>
      <c r="J43">
        <v>9.70239360243296</v>
      </c>
      <c r="K43">
        <v>3.04333546115757</v>
      </c>
    </row>
    <row r="44" spans="1:11">
      <c r="A44">
        <v>42</v>
      </c>
      <c r="B44">
        <v>4.22315751194028</v>
      </c>
      <c r="C44">
        <v>223.628299498292</v>
      </c>
      <c r="D44">
        <v>0.607531044218207</v>
      </c>
      <c r="E44">
        <v>46.7536616282151</v>
      </c>
      <c r="F44">
        <v>120.302091209788</v>
      </c>
      <c r="G44">
        <v>4229.75244144041</v>
      </c>
      <c r="H44">
        <v>0.50196307120476</v>
      </c>
      <c r="I44">
        <v>0.256222860849834</v>
      </c>
      <c r="J44">
        <v>9.8182569764638</v>
      </c>
      <c r="K44">
        <v>3.04333546115757</v>
      </c>
    </row>
    <row r="45" spans="1:11">
      <c r="A45">
        <v>43</v>
      </c>
      <c r="B45">
        <v>4.41745197700944</v>
      </c>
      <c r="C45">
        <v>229.847856252488</v>
      </c>
      <c r="D45">
        <v>0.607531643842436</v>
      </c>
      <c r="E45">
        <v>47.1939585083459</v>
      </c>
      <c r="F45">
        <v>117.04678269342</v>
      </c>
      <c r="G45">
        <v>4081.65118602546</v>
      </c>
      <c r="H45">
        <v>0.517371988716109</v>
      </c>
      <c r="I45">
        <v>0.259409983014129</v>
      </c>
      <c r="J45">
        <v>9.95360019031536</v>
      </c>
      <c r="K45">
        <v>3.04333546115757</v>
      </c>
    </row>
    <row r="46" spans="1:11">
      <c r="A46">
        <v>44</v>
      </c>
      <c r="B46">
        <v>4.51285506865104</v>
      </c>
      <c r="C46">
        <v>240.473806548968</v>
      </c>
      <c r="D46">
        <v>0.607530806646573</v>
      </c>
      <c r="E46">
        <v>48.1520582065094</v>
      </c>
      <c r="F46">
        <v>111.874771183676</v>
      </c>
      <c r="G46">
        <v>3940.09734111347</v>
      </c>
      <c r="H46">
        <v>0.517006709349658</v>
      </c>
      <c r="I46">
        <v>0.26578125601134</v>
      </c>
      <c r="J46">
        <v>10.2385299811416</v>
      </c>
      <c r="K46">
        <v>3.04333546115757</v>
      </c>
    </row>
    <row r="47" spans="1:11">
      <c r="A47">
        <v>45</v>
      </c>
      <c r="B47">
        <v>4.52113459568563</v>
      </c>
      <c r="C47">
        <v>239.166225102022</v>
      </c>
      <c r="D47">
        <v>0.607530981644703</v>
      </c>
      <c r="E47">
        <v>48.0256292520318</v>
      </c>
      <c r="F47">
        <v>112.486418480942</v>
      </c>
      <c r="G47">
        <v>3963.84738184517</v>
      </c>
      <c r="H47">
        <v>0.518161681620347</v>
      </c>
      <c r="I47">
        <v>0.264962924472977</v>
      </c>
      <c r="J47">
        <v>10.2094527191936</v>
      </c>
      <c r="K47">
        <v>3.04333546115757</v>
      </c>
    </row>
    <row r="48" spans="1:11">
      <c r="A48">
        <v>46</v>
      </c>
      <c r="B48">
        <v>4.68229475893054</v>
      </c>
      <c r="C48">
        <v>245.985624090749</v>
      </c>
      <c r="D48">
        <v>0.607531314366292</v>
      </c>
      <c r="E48">
        <v>48.5401958625924</v>
      </c>
      <c r="F48">
        <v>109.367985152695</v>
      </c>
      <c r="G48">
        <v>3823.73077140812</v>
      </c>
      <c r="H48">
        <v>0.53038447883177</v>
      </c>
      <c r="I48">
        <v>0.268504090969202</v>
      </c>
      <c r="J48">
        <v>10.3508249710182</v>
      </c>
      <c r="K48">
        <v>3.04333546115757</v>
      </c>
    </row>
    <row r="49" spans="1:11">
      <c r="A49">
        <v>47</v>
      </c>
      <c r="B49">
        <v>4.81432552161045</v>
      </c>
      <c r="C49">
        <v>245.862337174306</v>
      </c>
      <c r="D49">
        <v>0.607531872815473</v>
      </c>
      <c r="E49">
        <v>48.4645804372137</v>
      </c>
      <c r="F49">
        <v>109.422827394097</v>
      </c>
      <c r="G49">
        <v>3847.06800625569</v>
      </c>
      <c r="H49">
        <v>0.538375965752764</v>
      </c>
      <c r="I49">
        <v>0.268118589689548</v>
      </c>
      <c r="J49">
        <v>10.369568305195</v>
      </c>
      <c r="K49">
        <v>3.04333546115757</v>
      </c>
    </row>
    <row r="50" spans="1:11">
      <c r="A50">
        <v>48</v>
      </c>
      <c r="B50">
        <v>4.67057765463175</v>
      </c>
      <c r="C50">
        <v>247.723682291798</v>
      </c>
      <c r="D50">
        <v>0.607531011557633</v>
      </c>
      <c r="E50">
        <v>48.716737912715</v>
      </c>
      <c r="F50">
        <v>108.60064663355</v>
      </c>
      <c r="G50">
        <v>3808.96919351715</v>
      </c>
      <c r="H50">
        <v>0.527777221426078</v>
      </c>
      <c r="I50">
        <v>0.269620284310227</v>
      </c>
      <c r="J50">
        <v>10.3985559196899</v>
      </c>
      <c r="K50">
        <v>3.04333546115757</v>
      </c>
    </row>
    <row r="51" spans="1:11">
      <c r="A51">
        <v>49</v>
      </c>
      <c r="B51">
        <v>4.73184395332736</v>
      </c>
      <c r="C51">
        <v>251.183603135576</v>
      </c>
      <c r="D51">
        <v>0.607530905104988</v>
      </c>
      <c r="E51">
        <v>49.0098731200297</v>
      </c>
      <c r="F51">
        <v>107.104730354603</v>
      </c>
      <c r="G51">
        <v>3770.62046620196</v>
      </c>
      <c r="H51">
        <v>0.529850568188742</v>
      </c>
      <c r="I51">
        <v>0.271549401623695</v>
      </c>
      <c r="J51">
        <v>10.4890862006267</v>
      </c>
      <c r="K51">
        <v>3.04333546115757</v>
      </c>
    </row>
    <row r="52" spans="1:11">
      <c r="A52">
        <v>50</v>
      </c>
      <c r="B52">
        <v>4.72853478286579</v>
      </c>
      <c r="C52">
        <v>252.420174668672</v>
      </c>
      <c r="D52">
        <v>0.607530738295673</v>
      </c>
      <c r="E52">
        <v>49.1301269361796</v>
      </c>
      <c r="F52">
        <v>106.580039090165</v>
      </c>
      <c r="G52">
        <v>3757.67683228169</v>
      </c>
      <c r="H52">
        <v>0.52863874564647</v>
      </c>
      <c r="I52">
        <v>0.272310422699396</v>
      </c>
      <c r="J52">
        <v>10.520258307388</v>
      </c>
      <c r="K52">
        <v>3.04333546115757</v>
      </c>
    </row>
    <row r="53" spans="1:11">
      <c r="A53">
        <v>51</v>
      </c>
      <c r="B53">
        <v>4.88344929873023</v>
      </c>
      <c r="C53">
        <v>257.257914958468</v>
      </c>
      <c r="D53">
        <v>0.607531195626312</v>
      </c>
      <c r="E53">
        <v>49.4664069816911</v>
      </c>
      <c r="F53">
        <v>104.575799301167</v>
      </c>
      <c r="G53">
        <v>3663.89438170591</v>
      </c>
      <c r="H53">
        <v>0.540596691123319</v>
      </c>
      <c r="I53">
        <v>0.274627602733733</v>
      </c>
      <c r="J53">
        <v>10.61627660169</v>
      </c>
      <c r="K53">
        <v>3.04333546115757</v>
      </c>
    </row>
    <row r="54" spans="1:11">
      <c r="A54">
        <v>52</v>
      </c>
      <c r="B54">
        <v>5.00776393537305</v>
      </c>
      <c r="C54">
        <v>261.816754309145</v>
      </c>
      <c r="D54">
        <v>0.607531479071541</v>
      </c>
      <c r="E54">
        <v>49.799574537417</v>
      </c>
      <c r="F54">
        <v>102.754891123458</v>
      </c>
      <c r="G54">
        <v>3583.89095588783</v>
      </c>
      <c r="H54">
        <v>0.549643353846646</v>
      </c>
      <c r="I54">
        <v>0.276871532053556</v>
      </c>
      <c r="J54">
        <v>10.7084522804582</v>
      </c>
      <c r="K54">
        <v>3.04333546115757</v>
      </c>
    </row>
    <row r="55" spans="1:11">
      <c r="A55">
        <v>53</v>
      </c>
      <c r="B55">
        <v>5.02202708453863</v>
      </c>
      <c r="C55">
        <v>260.668080468173</v>
      </c>
      <c r="D55">
        <v>0.607531646036715</v>
      </c>
      <c r="E55">
        <v>49.686342209079</v>
      </c>
      <c r="F55">
        <v>103.2076962972</v>
      </c>
      <c r="G55">
        <v>3603.38798110278</v>
      </c>
      <c r="H55">
        <v>0.550941541370007</v>
      </c>
      <c r="I55">
        <v>0.276168086041017</v>
      </c>
      <c r="J55">
        <v>10.6863966087339</v>
      </c>
      <c r="K55">
        <v>3.04333546115757</v>
      </c>
    </row>
    <row r="56" spans="1:11">
      <c r="A56">
        <v>54</v>
      </c>
      <c r="B56">
        <v>5.12520491199156</v>
      </c>
      <c r="C56">
        <v>265.205527328578</v>
      </c>
      <c r="D56">
        <v>0.607531824519073</v>
      </c>
      <c r="E56">
        <v>50.029458213467</v>
      </c>
      <c r="F56">
        <v>101.44189811701</v>
      </c>
      <c r="G56">
        <v>3523.08126763612</v>
      </c>
      <c r="H56">
        <v>0.558395371892963</v>
      </c>
      <c r="I56">
        <v>0.278443974826446</v>
      </c>
      <c r="J56">
        <v>10.7751412706678</v>
      </c>
      <c r="K56">
        <v>3.04333546115757</v>
      </c>
    </row>
    <row r="57" spans="1:11">
      <c r="A57">
        <v>55</v>
      </c>
      <c r="B57">
        <v>5.16139175247808</v>
      </c>
      <c r="C57">
        <v>266.726746692386</v>
      </c>
      <c r="D57">
        <v>0.607531882456301</v>
      </c>
      <c r="E57">
        <v>50.1445031104928</v>
      </c>
      <c r="F57">
        <v>100.863345790965</v>
      </c>
      <c r="G57">
        <v>3502.49215498126</v>
      </c>
      <c r="H57">
        <v>0.560864065121937</v>
      </c>
      <c r="I57">
        <v>0.279203332163815</v>
      </c>
      <c r="J57">
        <v>10.8077443968689</v>
      </c>
      <c r="K57">
        <v>3.04333546115757</v>
      </c>
    </row>
    <row r="58" spans="1:11">
      <c r="A58">
        <v>56</v>
      </c>
      <c r="B58">
        <v>5.44895233953112</v>
      </c>
      <c r="C58">
        <v>279.559466617793</v>
      </c>
      <c r="D58">
        <v>0.607532190417563</v>
      </c>
      <c r="E58">
        <v>51.1343332449139</v>
      </c>
      <c r="F58">
        <v>96.2333789258313</v>
      </c>
      <c r="G58">
        <v>3322.32363956393</v>
      </c>
      <c r="H58">
        <v>0.578900538852368</v>
      </c>
      <c r="I58">
        <v>0.285623601052393</v>
      </c>
      <c r="J58">
        <v>11.0737116839227</v>
      </c>
      <c r="K58">
        <v>3.04333546115757</v>
      </c>
    </row>
    <row r="59" spans="1:11">
      <c r="A59">
        <v>57</v>
      </c>
      <c r="B59">
        <v>5.6898349867925</v>
      </c>
      <c r="C59">
        <v>290.740672539352</v>
      </c>
      <c r="D59">
        <v>0.607532317670235</v>
      </c>
      <c r="E59">
        <v>52.0111488422643</v>
      </c>
      <c r="F59">
        <v>92.5324683621345</v>
      </c>
      <c r="G59">
        <v>3190.58150001813</v>
      </c>
      <c r="H59">
        <v>0.59232752075676</v>
      </c>
      <c r="I59">
        <v>0.291176902022069</v>
      </c>
      <c r="J59">
        <v>11.3066798922954</v>
      </c>
      <c r="K59">
        <v>3.04333546115757</v>
      </c>
    </row>
    <row r="60" spans="1:11">
      <c r="A60">
        <v>58</v>
      </c>
      <c r="B60">
        <v>5.83457244373786</v>
      </c>
      <c r="C60">
        <v>294.700766244643</v>
      </c>
      <c r="D60">
        <v>0.60753266905362</v>
      </c>
      <c r="E60">
        <v>52.2790557288788</v>
      </c>
      <c r="F60">
        <v>91.2890469412629</v>
      </c>
      <c r="G60">
        <v>3138.16788318937</v>
      </c>
      <c r="H60">
        <v>0.601808993679543</v>
      </c>
      <c r="I60">
        <v>0.292924678381316</v>
      </c>
      <c r="J60">
        <v>11.3850529100105</v>
      </c>
      <c r="K60">
        <v>3.04333546115757</v>
      </c>
    </row>
    <row r="61" spans="1:11">
      <c r="A61">
        <v>59</v>
      </c>
      <c r="B61">
        <v>5.91636246014563</v>
      </c>
      <c r="C61">
        <v>301.714149675725</v>
      </c>
      <c r="D61">
        <v>0.607532335441767</v>
      </c>
      <c r="E61">
        <v>52.8836960912326</v>
      </c>
      <c r="F61">
        <v>89.167021540912</v>
      </c>
      <c r="G61">
        <v>3078.22403942196</v>
      </c>
      <c r="H61">
        <v>0.603669854639108</v>
      </c>
      <c r="I61">
        <v>0.296588514792868</v>
      </c>
      <c r="J61">
        <v>11.533480039418</v>
      </c>
      <c r="K61">
        <v>3.04333546115757</v>
      </c>
    </row>
    <row r="62" spans="1:11">
      <c r="A62">
        <v>60</v>
      </c>
      <c r="B62">
        <v>5.91926309776817</v>
      </c>
      <c r="C62">
        <v>301.792952355082</v>
      </c>
      <c r="D62">
        <v>0.607532337553369</v>
      </c>
      <c r="E62">
        <v>52.8896777607485</v>
      </c>
      <c r="F62">
        <v>89.1437386903589</v>
      </c>
      <c r="G62">
        <v>3078.5015888028</v>
      </c>
      <c r="H62">
        <v>0.603781970365837</v>
      </c>
      <c r="I62">
        <v>0.296625785929599</v>
      </c>
      <c r="J62">
        <v>11.5358222235154</v>
      </c>
      <c r="K62">
        <v>3.04333546115757</v>
      </c>
    </row>
    <row r="63" spans="1:11">
      <c r="A63">
        <v>61</v>
      </c>
      <c r="B63">
        <v>6.1740057268326</v>
      </c>
      <c r="C63">
        <v>314.852592987884</v>
      </c>
      <c r="D63">
        <v>0.607532372277672</v>
      </c>
      <c r="E63">
        <v>53.9236825390984</v>
      </c>
      <c r="F63">
        <v>85.4461823802374</v>
      </c>
      <c r="G63">
        <v>2945.2971393643</v>
      </c>
      <c r="H63">
        <v>0.617253391780342</v>
      </c>
      <c r="I63">
        <v>0.302929515823195</v>
      </c>
      <c r="J63">
        <v>11.7880252081377</v>
      </c>
      <c r="K63">
        <v>3.04333546115757</v>
      </c>
    </row>
    <row r="64" spans="1:11">
      <c r="A64">
        <v>62</v>
      </c>
      <c r="B64">
        <v>6.447179964009</v>
      </c>
      <c r="C64">
        <v>319.305364786236</v>
      </c>
      <c r="D64">
        <v>0.607533248239328</v>
      </c>
      <c r="E64">
        <v>54.1490666964182</v>
      </c>
      <c r="F64">
        <v>84.2546197159698</v>
      </c>
      <c r="G64">
        <v>2885.31854319099</v>
      </c>
      <c r="H64">
        <v>0.635668762563031</v>
      </c>
      <c r="I64">
        <v>0.304483280031178</v>
      </c>
      <c r="J64">
        <v>11.8730978288305</v>
      </c>
      <c r="K64">
        <v>3.04333546115757</v>
      </c>
    </row>
    <row r="65" spans="1:11">
      <c r="A65">
        <v>63</v>
      </c>
      <c r="B65">
        <v>6.54654838159836</v>
      </c>
      <c r="C65">
        <v>326.435571388203</v>
      </c>
      <c r="D65">
        <v>0.607533000311183</v>
      </c>
      <c r="E65">
        <v>54.7494317966326</v>
      </c>
      <c r="F65">
        <v>82.4142784713247</v>
      </c>
      <c r="G65">
        <v>2832.98561076083</v>
      </c>
      <c r="H65">
        <v>0.638725474140991</v>
      </c>
      <c r="I65">
        <v>0.3080165445154</v>
      </c>
      <c r="J65">
        <v>12.0134702466961</v>
      </c>
      <c r="K65">
        <v>3.04333546115757</v>
      </c>
    </row>
    <row r="66" spans="1:11">
      <c r="A66">
        <v>64</v>
      </c>
      <c r="B66">
        <v>6.57933463103251</v>
      </c>
      <c r="C66">
        <v>326.04929416647</v>
      </c>
      <c r="D66">
        <v>0.60753316438026</v>
      </c>
      <c r="E66">
        <v>54.6944289771304</v>
      </c>
      <c r="F66">
        <v>82.5119163410843</v>
      </c>
      <c r="G66">
        <v>2834.94750200455</v>
      </c>
      <c r="H66">
        <v>0.640992544798586</v>
      </c>
      <c r="I66">
        <v>0.307726378528106</v>
      </c>
      <c r="J66">
        <v>12.0083148462668</v>
      </c>
      <c r="K66">
        <v>3.04333546115757</v>
      </c>
    </row>
    <row r="67" spans="1:11">
      <c r="A67">
        <v>65</v>
      </c>
      <c r="B67">
        <v>6.78194873717197</v>
      </c>
      <c r="C67">
        <v>335.083311651535</v>
      </c>
      <c r="D67">
        <v>0.607533286968936</v>
      </c>
      <c r="E67">
        <v>55.3889296940868</v>
      </c>
      <c r="F67">
        <v>80.2873528697564</v>
      </c>
      <c r="G67">
        <v>2752.69869216529</v>
      </c>
      <c r="H67">
        <v>0.651799917235368</v>
      </c>
      <c r="I67">
        <v>0.311863623812763</v>
      </c>
      <c r="J67">
        <v>12.1739044863845</v>
      </c>
      <c r="K67">
        <v>3.04333546115757</v>
      </c>
    </row>
    <row r="68" spans="1:11">
      <c r="A68">
        <v>66</v>
      </c>
      <c r="B68">
        <v>6.91494154388567</v>
      </c>
      <c r="C68">
        <v>339.981351407506</v>
      </c>
      <c r="D68">
        <v>0.607533360250023</v>
      </c>
      <c r="E68">
        <v>55.7636386529931</v>
      </c>
      <c r="F68">
        <v>79.1306698792638</v>
      </c>
      <c r="G68">
        <v>2724.02571027433</v>
      </c>
      <c r="H68">
        <v>0.657741222059623</v>
      </c>
      <c r="I68">
        <v>0.314077909861193</v>
      </c>
      <c r="J68">
        <v>12.2730459207048</v>
      </c>
      <c r="K68">
        <v>3.04333546115757</v>
      </c>
    </row>
    <row r="69" spans="1:11">
      <c r="A69">
        <v>67</v>
      </c>
      <c r="B69">
        <v>6.8598574865958</v>
      </c>
      <c r="C69">
        <v>340.447256447943</v>
      </c>
      <c r="D69">
        <v>0.607533092338145</v>
      </c>
      <c r="E69">
        <v>55.8417742503569</v>
      </c>
      <c r="F69">
        <v>79.0223788672153</v>
      </c>
      <c r="G69">
        <v>2722.73453968473</v>
      </c>
      <c r="H69">
        <v>0.653794101426424</v>
      </c>
      <c r="I69">
        <v>0.314473455471168</v>
      </c>
      <c r="J69">
        <v>12.2782460673613</v>
      </c>
      <c r="K69">
        <v>3.04333546115757</v>
      </c>
    </row>
    <row r="70" spans="1:11">
      <c r="A70">
        <v>68</v>
      </c>
      <c r="B70">
        <v>7.00640043368063</v>
      </c>
      <c r="C70">
        <v>341.484562243237</v>
      </c>
      <c r="D70">
        <v>0.607533632805696</v>
      </c>
      <c r="E70">
        <v>55.8397383470163</v>
      </c>
      <c r="F70">
        <v>78.7823376453854</v>
      </c>
      <c r="G70">
        <v>2704.99545026037</v>
      </c>
      <c r="H70">
        <v>0.663642770138245</v>
      </c>
      <c r="I70">
        <v>0.314584445489552</v>
      </c>
      <c r="J70">
        <v>12.300524571412</v>
      </c>
      <c r="K70">
        <v>3.04333546115757</v>
      </c>
    </row>
    <row r="71" spans="1:11">
      <c r="A71">
        <v>69</v>
      </c>
      <c r="B71">
        <v>7.02863838363197</v>
      </c>
      <c r="C71">
        <v>340.630886556938</v>
      </c>
      <c r="D71">
        <v>0.60753378848787</v>
      </c>
      <c r="E71">
        <v>55.7485073671489</v>
      </c>
      <c r="F71">
        <v>78.9797788311731</v>
      </c>
      <c r="G71">
        <v>2709.79324744385</v>
      </c>
      <c r="H71">
        <v>0.665338947052241</v>
      </c>
      <c r="I71">
        <v>0.314086867656338</v>
      </c>
      <c r="J71">
        <v>12.2870395137672</v>
      </c>
      <c r="K71">
        <v>3.04333546115757</v>
      </c>
    </row>
    <row r="72" spans="1:11">
      <c r="A72">
        <v>70</v>
      </c>
      <c r="B72">
        <v>7.16386380694003</v>
      </c>
      <c r="C72">
        <v>350.834208149749</v>
      </c>
      <c r="D72">
        <v>0.607533534985957</v>
      </c>
      <c r="E72">
        <v>56.5899572171428</v>
      </c>
      <c r="F72">
        <v>76.6828076008203</v>
      </c>
      <c r="G72">
        <v>2629.49389921162</v>
      </c>
      <c r="H72">
        <v>0.671043440104232</v>
      </c>
      <c r="I72">
        <v>0.318915183038574</v>
      </c>
      <c r="J72">
        <v>12.4630746390248</v>
      </c>
      <c r="K72">
        <v>3.04333546115757</v>
      </c>
    </row>
    <row r="73" spans="1:11">
      <c r="A73">
        <v>71</v>
      </c>
      <c r="B73">
        <v>7.30066050017468</v>
      </c>
      <c r="C73">
        <v>358.528462665243</v>
      </c>
      <c r="D73">
        <v>0.607533480484745</v>
      </c>
      <c r="E73">
        <v>57.2029313995753</v>
      </c>
      <c r="F73">
        <v>75.0371445640358</v>
      </c>
      <c r="G73">
        <v>2570.58770651105</v>
      </c>
      <c r="H73">
        <v>0.677444393269296</v>
      </c>
      <c r="I73">
        <v>0.322420204633717</v>
      </c>
      <c r="J73">
        <v>12.5946675436208</v>
      </c>
      <c r="K73">
        <v>3.04333546115757</v>
      </c>
    </row>
    <row r="74" spans="1:11">
      <c r="A74">
        <v>72</v>
      </c>
      <c r="B74">
        <v>7.41676314675783</v>
      </c>
      <c r="C74">
        <v>360.276413532051</v>
      </c>
      <c r="D74">
        <v>0.607533769613666</v>
      </c>
      <c r="E74">
        <v>57.2931782714291</v>
      </c>
      <c r="F74">
        <v>74.6730873097803</v>
      </c>
      <c r="G74">
        <v>2556.68598745696</v>
      </c>
      <c r="H74">
        <v>0.683926491306034</v>
      </c>
      <c r="I74">
        <v>0.323001546524299</v>
      </c>
      <c r="J74">
        <v>12.6312165599111</v>
      </c>
      <c r="K74">
        <v>3.04333546115757</v>
      </c>
    </row>
    <row r="75" spans="1:11">
      <c r="A75">
        <v>73</v>
      </c>
      <c r="B75">
        <v>7.40663933831648</v>
      </c>
      <c r="C75">
        <v>360.966368348866</v>
      </c>
      <c r="D75">
        <v>0.607533688234977</v>
      </c>
      <c r="E75">
        <v>57.3604839488241</v>
      </c>
      <c r="F75">
        <v>74.5303564052047</v>
      </c>
      <c r="G75">
        <v>2551.72200601258</v>
      </c>
      <c r="H75">
        <v>0.683222119422754</v>
      </c>
      <c r="I75">
        <v>0.323366439246344</v>
      </c>
      <c r="J75">
        <v>12.6408857137955</v>
      </c>
      <c r="K75">
        <v>3.04333546115757</v>
      </c>
    </row>
    <row r="76" spans="1:11">
      <c r="A76">
        <v>74</v>
      </c>
      <c r="B76">
        <v>7.67041651861495</v>
      </c>
      <c r="C76">
        <v>374.203155084751</v>
      </c>
      <c r="D76">
        <v>0.607533689948775</v>
      </c>
      <c r="E76">
        <v>58.3969422604118</v>
      </c>
      <c r="F76">
        <v>71.8939744835669</v>
      </c>
      <c r="G76">
        <v>2456.26120184321</v>
      </c>
      <c r="H76">
        <v>0.695656042613515</v>
      </c>
      <c r="I76">
        <v>0.329223020385159</v>
      </c>
      <c r="J76">
        <v>12.8620722992504</v>
      </c>
      <c r="K76">
        <v>3.04333546115757</v>
      </c>
    </row>
    <row r="77" spans="1:11">
      <c r="A77">
        <v>75</v>
      </c>
      <c r="B77">
        <v>7.91381987874443</v>
      </c>
      <c r="C77">
        <v>384.813680857782</v>
      </c>
      <c r="D77">
        <v>0.607533804694477</v>
      </c>
      <c r="E77">
        <v>59.2069704500769</v>
      </c>
      <c r="F77">
        <v>69.9116310609446</v>
      </c>
      <c r="G77">
        <v>2384.37158379239</v>
      </c>
      <c r="H77">
        <v>0.707419559409122</v>
      </c>
      <c r="I77">
        <v>0.333761900062565</v>
      </c>
      <c r="J77">
        <v>13.0371897722256</v>
      </c>
      <c r="K77">
        <v>3.04333546115757</v>
      </c>
    </row>
    <row r="78" spans="1:11">
      <c r="A78">
        <v>76</v>
      </c>
      <c r="B78">
        <v>7.99142345464852</v>
      </c>
      <c r="C78">
        <v>391.130752543451</v>
      </c>
      <c r="D78">
        <v>0.607533625047209</v>
      </c>
      <c r="E78">
        <v>59.7314633485089</v>
      </c>
      <c r="F78">
        <v>68.7825028034448</v>
      </c>
      <c r="G78">
        <v>2347.81361692778</v>
      </c>
      <c r="H78">
        <v>0.710075529578436</v>
      </c>
      <c r="I78">
        <v>0.336612965401634</v>
      </c>
      <c r="J78">
        <v>13.1356386069586</v>
      </c>
      <c r="K78">
        <v>3.04333546115757</v>
      </c>
    </row>
    <row r="79" spans="1:11">
      <c r="A79">
        <v>77</v>
      </c>
      <c r="B79">
        <v>8.13508889940364</v>
      </c>
      <c r="C79">
        <v>393.671653129565</v>
      </c>
      <c r="D79">
        <v>0.607533967782187</v>
      </c>
      <c r="E79">
        <v>59.8698515051921</v>
      </c>
      <c r="F79">
        <v>68.3385554165849</v>
      </c>
      <c r="G79">
        <v>2325.57751012346</v>
      </c>
      <c r="H79">
        <v>0.718342027934252</v>
      </c>
      <c r="I79">
        <v>0.337451911164332</v>
      </c>
      <c r="J79">
        <v>13.1809871571729</v>
      </c>
      <c r="K79">
        <v>3.04333546115757</v>
      </c>
    </row>
    <row r="80" spans="1:11">
      <c r="A80">
        <v>78</v>
      </c>
      <c r="B80">
        <v>8.14169373548696</v>
      </c>
      <c r="C80">
        <v>393.748522338562</v>
      </c>
      <c r="D80">
        <v>0.607533969077855</v>
      </c>
      <c r="E80">
        <v>59.8756162228728</v>
      </c>
      <c r="F80">
        <v>68.3252140822029</v>
      </c>
      <c r="G80">
        <v>2326.88435497166</v>
      </c>
      <c r="H80">
        <v>0.718434570003591</v>
      </c>
      <c r="I80">
        <v>0.337483862527069</v>
      </c>
      <c r="J80">
        <v>13.1838663147494</v>
      </c>
      <c r="K80">
        <v>3.04333546115757</v>
      </c>
    </row>
    <row r="81" spans="1:11">
      <c r="A81">
        <v>79</v>
      </c>
      <c r="B81">
        <v>8.45012412817967</v>
      </c>
      <c r="C81">
        <v>405.999649814514</v>
      </c>
      <c r="D81">
        <v>0.607534175666764</v>
      </c>
      <c r="E81">
        <v>60.7927728706285</v>
      </c>
      <c r="F81">
        <v>66.2634859306513</v>
      </c>
      <c r="G81">
        <v>2251.54894971447</v>
      </c>
      <c r="H81">
        <v>0.733145797142944</v>
      </c>
      <c r="I81">
        <v>0.342526816372478</v>
      </c>
      <c r="J81">
        <v>13.3798418316102</v>
      </c>
      <c r="K81">
        <v>3.04333546115757</v>
      </c>
    </row>
    <row r="82" spans="1:11">
      <c r="A82">
        <v>80</v>
      </c>
      <c r="B82">
        <v>8.56207641348887</v>
      </c>
      <c r="C82">
        <v>418.954001821768</v>
      </c>
      <c r="D82">
        <v>0.607533662409608</v>
      </c>
      <c r="E82">
        <v>61.8942881375534</v>
      </c>
      <c r="F82">
        <v>64.2145724025771</v>
      </c>
      <c r="G82">
        <v>2187.80092324371</v>
      </c>
      <c r="H82">
        <v>0.735554275150081</v>
      </c>
      <c r="I82">
        <v>0.348319962574678</v>
      </c>
      <c r="J82">
        <v>13.5653991834637</v>
      </c>
      <c r="K82">
        <v>3.04333546115757</v>
      </c>
    </row>
    <row r="83" spans="1:11">
      <c r="A83">
        <v>81</v>
      </c>
      <c r="B83">
        <v>8.72671679058553</v>
      </c>
      <c r="C83">
        <v>423.776653523057</v>
      </c>
      <c r="D83">
        <v>0.607533895901177</v>
      </c>
      <c r="E83">
        <v>62.2260114634464</v>
      </c>
      <c r="F83">
        <v>63.4837994487811</v>
      </c>
      <c r="G83">
        <v>2157.86228472087</v>
      </c>
      <c r="H83">
        <v>0.743991563006217</v>
      </c>
      <c r="I83">
        <v>0.350137475201535</v>
      </c>
      <c r="J83">
        <v>13.6413737932611</v>
      </c>
      <c r="K83">
        <v>3.04333546115757</v>
      </c>
    </row>
    <row r="84" spans="1:11">
      <c r="A84">
        <v>82</v>
      </c>
      <c r="B84">
        <v>8.91448871061494</v>
      </c>
      <c r="C84">
        <v>429.487122110138</v>
      </c>
      <c r="D84">
        <v>0.607534088779889</v>
      </c>
      <c r="E84">
        <v>62.6332243327694</v>
      </c>
      <c r="F84">
        <v>62.6397176966679</v>
      </c>
      <c r="G84">
        <v>2130.84364910534</v>
      </c>
      <c r="H84">
        <v>0.752474600310043</v>
      </c>
      <c r="I84">
        <v>0.352336091784823</v>
      </c>
      <c r="J84">
        <v>13.7345666715991</v>
      </c>
      <c r="K84">
        <v>3.04333546115757</v>
      </c>
    </row>
    <row r="85" spans="1:11">
      <c r="A85">
        <v>83</v>
      </c>
      <c r="B85">
        <v>9.09689001043237</v>
      </c>
      <c r="C85">
        <v>440.258983390429</v>
      </c>
      <c r="D85">
        <v>0.607533974384234</v>
      </c>
      <c r="E85">
        <v>63.4906517489195</v>
      </c>
      <c r="F85">
        <v>61.1071053591093</v>
      </c>
      <c r="G85">
        <v>2078.07742500064</v>
      </c>
      <c r="H85">
        <v>0.759753317379621</v>
      </c>
      <c r="I85">
        <v>0.356804493657891</v>
      </c>
      <c r="J85">
        <v>13.8865744915549</v>
      </c>
      <c r="K85">
        <v>3.04333546115757</v>
      </c>
    </row>
    <row r="86" spans="1:11">
      <c r="A86">
        <v>84</v>
      </c>
      <c r="B86">
        <v>9.15513092171247</v>
      </c>
      <c r="C86">
        <v>443.706092552527</v>
      </c>
      <c r="D86">
        <v>0.607533946491028</v>
      </c>
      <c r="E86">
        <v>63.7633447179377</v>
      </c>
      <c r="F86">
        <v>60.6323702443831</v>
      </c>
      <c r="G86">
        <v>2060.95821224911</v>
      </c>
      <c r="H86">
        <v>0.762206777670137</v>
      </c>
      <c r="I86">
        <v>0.358216820155942</v>
      </c>
      <c r="J86">
        <v>13.9339716455674</v>
      </c>
      <c r="K86">
        <v>3.04333546115757</v>
      </c>
    </row>
    <row r="87" spans="1:11">
      <c r="A87">
        <v>85</v>
      </c>
      <c r="B87">
        <v>9.20122016301729</v>
      </c>
      <c r="C87">
        <v>442.814772515207</v>
      </c>
      <c r="D87">
        <v>0.607534134409149</v>
      </c>
      <c r="E87">
        <v>63.6577865008185</v>
      </c>
      <c r="F87">
        <v>60.7544141549828</v>
      </c>
      <c r="G87">
        <v>2064.03527140959</v>
      </c>
      <c r="H87">
        <v>0.764889990929395</v>
      </c>
      <c r="I87">
        <v>0.357712493727587</v>
      </c>
      <c r="J87">
        <v>13.9279298696886</v>
      </c>
      <c r="K87">
        <v>3.04333546115757</v>
      </c>
    </row>
    <row r="88" spans="1:11">
      <c r="A88">
        <v>86</v>
      </c>
      <c r="B88">
        <v>9.20369494889703</v>
      </c>
      <c r="C88">
        <v>448.096811636502</v>
      </c>
      <c r="D88">
        <v>0.607533789680061</v>
      </c>
      <c r="E88">
        <v>64.1344172190051</v>
      </c>
      <c r="F88">
        <v>60.0382582171933</v>
      </c>
      <c r="G88">
        <v>2045.23151200411</v>
      </c>
      <c r="H88">
        <v>0.763059593973925</v>
      </c>
      <c r="I88">
        <v>0.360102570380034</v>
      </c>
      <c r="J88">
        <v>13.9940390471156</v>
      </c>
      <c r="K88">
        <v>3.04333546115757</v>
      </c>
    </row>
    <row r="89" spans="1:11">
      <c r="A89">
        <v>87</v>
      </c>
      <c r="B89">
        <v>9.17196009561345</v>
      </c>
      <c r="C89">
        <v>449.062230600383</v>
      </c>
      <c r="D89">
        <v>0.607533631551133</v>
      </c>
      <c r="E89">
        <v>64.2403285519644</v>
      </c>
      <c r="F89">
        <v>59.909184629856</v>
      </c>
      <c r="G89">
        <v>2042.35245464116</v>
      </c>
      <c r="H89">
        <v>0.760934796530508</v>
      </c>
      <c r="I89">
        <v>0.360612345315501</v>
      </c>
      <c r="J89">
        <v>14.0027519599511</v>
      </c>
      <c r="K89">
        <v>3.04333546115757</v>
      </c>
    </row>
    <row r="90" spans="1:11">
      <c r="A90">
        <v>88</v>
      </c>
      <c r="B90">
        <v>9.39820340260529</v>
      </c>
      <c r="C90">
        <v>458.565040077017</v>
      </c>
      <c r="D90">
        <v>0.607533742485499</v>
      </c>
      <c r="E90">
        <v>64.9553190222165</v>
      </c>
      <c r="F90">
        <v>58.6676910189553</v>
      </c>
      <c r="G90">
        <v>1997.64732862074</v>
      </c>
      <c r="H90">
        <v>0.771029105878482</v>
      </c>
      <c r="I90">
        <v>0.364311878216758</v>
      </c>
      <c r="J90">
        <v>14.137058283635</v>
      </c>
      <c r="K90">
        <v>3.04333546115757</v>
      </c>
    </row>
    <row r="91" spans="1:11">
      <c r="A91">
        <v>89</v>
      </c>
      <c r="B91">
        <v>9.58021142053129</v>
      </c>
      <c r="C91">
        <v>465.973693145922</v>
      </c>
      <c r="D91">
        <v>0.607533836804224</v>
      </c>
      <c r="E91">
        <v>65.5101320999844</v>
      </c>
      <c r="F91">
        <v>57.734916110186</v>
      </c>
      <c r="G91">
        <v>1964.20773887595</v>
      </c>
      <c r="H91">
        <v>0.779015773267115</v>
      </c>
      <c r="I91">
        <v>0.367161613105884</v>
      </c>
      <c r="J91">
        <v>14.2407333084793</v>
      </c>
      <c r="K91">
        <v>3.04333546115757</v>
      </c>
    </row>
    <row r="92" spans="1:11">
      <c r="A92">
        <v>90</v>
      </c>
      <c r="B92">
        <v>9.57681621208275</v>
      </c>
      <c r="C92">
        <v>469.349266995333</v>
      </c>
      <c r="D92">
        <v>0.607533632922979</v>
      </c>
      <c r="E92">
        <v>65.8129598031958</v>
      </c>
      <c r="F92">
        <v>57.3196848810693</v>
      </c>
      <c r="G92">
        <v>1951.30098841648</v>
      </c>
      <c r="H92">
        <v>0.777949960435717</v>
      </c>
      <c r="I92">
        <v>0.368648228189042</v>
      </c>
      <c r="J92">
        <v>14.278697866954</v>
      </c>
      <c r="K92">
        <v>3.04333546115757</v>
      </c>
    </row>
    <row r="93" spans="1:11">
      <c r="A93">
        <v>91</v>
      </c>
      <c r="B93">
        <v>9.59503990296616</v>
      </c>
      <c r="C93">
        <v>469.13450331482</v>
      </c>
      <c r="D93">
        <v>0.607533695467288</v>
      </c>
      <c r="E93">
        <v>65.7835734283755</v>
      </c>
      <c r="F93">
        <v>57.3459250880972</v>
      </c>
      <c r="G93">
        <v>1951.8906693482</v>
      </c>
      <c r="H93">
        <v>0.778964365802493</v>
      </c>
      <c r="I93">
        <v>0.368514356197283</v>
      </c>
      <c r="J93">
        <v>14.2781954337786</v>
      </c>
      <c r="K93">
        <v>3.04333546115757</v>
      </c>
    </row>
    <row r="94" spans="1:11">
      <c r="A94">
        <v>92</v>
      </c>
      <c r="B94">
        <v>9.88054508569493</v>
      </c>
      <c r="C94">
        <v>481.713187893684</v>
      </c>
      <c r="D94">
        <v>0.607533787381859</v>
      </c>
      <c r="E94">
        <v>66.7378599981414</v>
      </c>
      <c r="F94">
        <v>55.8484856953323</v>
      </c>
      <c r="G94">
        <v>1898.88778190145</v>
      </c>
      <c r="H94">
        <v>0.791105172415588</v>
      </c>
      <c r="I94">
        <v>0.373337190156714</v>
      </c>
      <c r="J94">
        <v>14.4473537852387</v>
      </c>
      <c r="K94">
        <v>3.04333546115757</v>
      </c>
    </row>
    <row r="95" spans="1:11">
      <c r="A95">
        <v>93</v>
      </c>
      <c r="B95">
        <v>10.0989135724152</v>
      </c>
      <c r="C95">
        <v>492.764217766159</v>
      </c>
      <c r="D95">
        <v>0.60753376729076</v>
      </c>
      <c r="E95">
        <v>67.5960766152296</v>
      </c>
      <c r="F95">
        <v>54.5959936078397</v>
      </c>
      <c r="G95">
        <v>1856.22341619627</v>
      </c>
      <c r="H95">
        <v>0.799732209143528</v>
      </c>
      <c r="I95">
        <v>0.377602544171552</v>
      </c>
      <c r="J95">
        <v>14.5894948989536</v>
      </c>
      <c r="K95">
        <v>3.04333546115757</v>
      </c>
    </row>
    <row r="96" spans="1:11">
      <c r="A96">
        <v>94</v>
      </c>
      <c r="B96">
        <v>10.2441625886952</v>
      </c>
      <c r="C96">
        <v>496.783056158277</v>
      </c>
      <c r="D96">
        <v>0.607533941856154</v>
      </c>
      <c r="E96">
        <v>67.8690372892397</v>
      </c>
      <c r="F96">
        <v>54.1543270243137</v>
      </c>
      <c r="G96">
        <v>1839.33146234158</v>
      </c>
      <c r="H96">
        <v>0.806393961042655</v>
      </c>
      <c r="I96">
        <v>0.378993148159535</v>
      </c>
      <c r="J96">
        <v>14.6472317028002</v>
      </c>
      <c r="K96">
        <v>3.04333546115757</v>
      </c>
    </row>
    <row r="97" spans="1:11">
      <c r="A97">
        <v>95</v>
      </c>
      <c r="B97">
        <v>10.237834769467</v>
      </c>
      <c r="C97">
        <v>496.604979439571</v>
      </c>
      <c r="D97">
        <v>0.607533930044621</v>
      </c>
      <c r="E97">
        <v>67.8578290236592</v>
      </c>
      <c r="F97">
        <v>54.1737461305641</v>
      </c>
      <c r="G97">
        <v>1840.55802705792</v>
      </c>
      <c r="H97">
        <v>0.806019337372961</v>
      </c>
      <c r="I97">
        <v>0.37893503190416</v>
      </c>
      <c r="J97">
        <v>14.6449154883534</v>
      </c>
      <c r="K97">
        <v>3.04333546115757</v>
      </c>
    </row>
    <row r="98" spans="1:11">
      <c r="A98">
        <v>96</v>
      </c>
      <c r="B98">
        <v>10.2755804469348</v>
      </c>
      <c r="C98">
        <v>502.640467119543</v>
      </c>
      <c r="D98">
        <v>0.607533695033947</v>
      </c>
      <c r="E98">
        <v>68.3742594157347</v>
      </c>
      <c r="F98">
        <v>53.5232513957835</v>
      </c>
      <c r="G98">
        <v>1820.63049248615</v>
      </c>
      <c r="H98">
        <v>0.806279432637485</v>
      </c>
      <c r="I98">
        <v>0.381419444156573</v>
      </c>
      <c r="J98">
        <v>14.7119730963846</v>
      </c>
      <c r="K98">
        <v>3.04333546115757</v>
      </c>
    </row>
    <row r="99" spans="1:11">
      <c r="A99">
        <v>97</v>
      </c>
      <c r="B99">
        <v>10.2132671822057</v>
      </c>
      <c r="C99">
        <v>504.960084270096</v>
      </c>
      <c r="D99">
        <v>0.60753339154447</v>
      </c>
      <c r="E99">
        <v>68.6192865059573</v>
      </c>
      <c r="F99">
        <v>53.2773835425443</v>
      </c>
      <c r="G99">
        <v>1815.48936725577</v>
      </c>
      <c r="H99">
        <v>0.802116307608986</v>
      </c>
      <c r="I99">
        <v>0.382546966882915</v>
      </c>
      <c r="J99">
        <v>14.7295024246581</v>
      </c>
      <c r="K99">
        <v>3.04333546115757</v>
      </c>
    </row>
    <row r="100" spans="1:11">
      <c r="A100">
        <v>98</v>
      </c>
      <c r="B100">
        <v>10.515275864871</v>
      </c>
      <c r="C100">
        <v>518.479779239567</v>
      </c>
      <c r="D100">
        <v>0.607533472794602</v>
      </c>
      <c r="E100">
        <v>69.6457372044963</v>
      </c>
      <c r="F100">
        <v>51.8881413712813</v>
      </c>
      <c r="G100">
        <v>1766.98858005165</v>
      </c>
      <c r="H100">
        <v>0.814415927187018</v>
      </c>
      <c r="I100">
        <v>0.387556108342461</v>
      </c>
      <c r="J100">
        <v>14.898017025771</v>
      </c>
      <c r="K100">
        <v>3.04333546115757</v>
      </c>
    </row>
    <row r="101" spans="1:11">
      <c r="A101">
        <v>99</v>
      </c>
      <c r="B101">
        <v>10.731715010165</v>
      </c>
      <c r="C101">
        <v>526.601120812573</v>
      </c>
      <c r="D101">
        <v>0.607533594362843</v>
      </c>
      <c r="E101">
        <v>70.2449770307372</v>
      </c>
      <c r="F101">
        <v>51.0879126915277</v>
      </c>
      <c r="G101">
        <v>1739.78779212666</v>
      </c>
      <c r="H101">
        <v>0.823230051923226</v>
      </c>
      <c r="I101">
        <v>0.390471325925228</v>
      </c>
      <c r="J101">
        <v>15.0016460214837</v>
      </c>
      <c r="K101">
        <v>3.04333546115757</v>
      </c>
    </row>
    <row r="102" spans="1:11">
      <c r="A102">
        <v>100</v>
      </c>
      <c r="B102">
        <v>10.8790608823985</v>
      </c>
      <c r="C102">
        <v>536.075178894182</v>
      </c>
      <c r="D102">
        <v>0.607533477742472</v>
      </c>
      <c r="E102">
        <v>71.001766201583</v>
      </c>
      <c r="F102">
        <v>50.1850358728208</v>
      </c>
      <c r="G102">
        <v>1710.03423838194</v>
      </c>
      <c r="H102">
        <v>0.828214971854732</v>
      </c>
      <c r="I102">
        <v>0.394060471045659</v>
      </c>
      <c r="J102">
        <v>15.1085059497896</v>
      </c>
      <c r="K102">
        <v>3.04333546115757</v>
      </c>
    </row>
    <row r="103" spans="1:11">
      <c r="A103">
        <v>101</v>
      </c>
      <c r="B103">
        <v>10.9942903005065</v>
      </c>
      <c r="C103">
        <v>543.912177751832</v>
      </c>
      <c r="D103">
        <v>0.607533377506613</v>
      </c>
      <c r="E103">
        <v>71.6288789732197</v>
      </c>
      <c r="F103">
        <v>49.4619410702149</v>
      </c>
      <c r="G103">
        <v>1685.24467824613</v>
      </c>
      <c r="H103">
        <v>0.832174637827694</v>
      </c>
      <c r="I103">
        <v>0.397010755970559</v>
      </c>
      <c r="J103">
        <v>15.1939863142297</v>
      </c>
      <c r="K103">
        <v>3.04333546115757</v>
      </c>
    </row>
    <row r="104" spans="1:11">
      <c r="A104">
        <v>102</v>
      </c>
      <c r="B104">
        <v>11.2536006565848</v>
      </c>
      <c r="C104">
        <v>554.33362377447</v>
      </c>
      <c r="D104">
        <v>0.607533506632755</v>
      </c>
      <c r="E104">
        <v>72.4012757127696</v>
      </c>
      <c r="F104">
        <v>48.5320589073248</v>
      </c>
      <c r="G104">
        <v>1651.91119670517</v>
      </c>
      <c r="H104">
        <v>0.842796413229353</v>
      </c>
      <c r="I104">
        <v>0.400677532775216</v>
      </c>
      <c r="J104">
        <v>15.3178073478617</v>
      </c>
      <c r="K104">
        <v>3.04333546115757</v>
      </c>
    </row>
    <row r="105" spans="1:11">
      <c r="A105">
        <v>103</v>
      </c>
      <c r="B105">
        <v>11.3579028307982</v>
      </c>
      <c r="C105">
        <v>563.124784568902</v>
      </c>
      <c r="D105">
        <v>0.60753331226545</v>
      </c>
      <c r="E105">
        <v>73.1240904517483</v>
      </c>
      <c r="F105">
        <v>47.7744059940974</v>
      </c>
      <c r="G105">
        <v>1628.55368814122</v>
      </c>
      <c r="H105">
        <v>0.845364839474348</v>
      </c>
      <c r="I105">
        <v>0.404005664502529</v>
      </c>
      <c r="J105">
        <v>15.4078271514769</v>
      </c>
      <c r="K105">
        <v>3.04333546115757</v>
      </c>
    </row>
    <row r="106" spans="1:11">
      <c r="A106">
        <v>104</v>
      </c>
      <c r="B106">
        <v>11.5042903361979</v>
      </c>
      <c r="C106">
        <v>570.145083528256</v>
      </c>
      <c r="D106">
        <v>0.607533306558264</v>
      </c>
      <c r="E106">
        <v>73.6657767232083</v>
      </c>
      <c r="F106">
        <v>47.186151140423</v>
      </c>
      <c r="G106">
        <v>1609.63014161164</v>
      </c>
      <c r="H106">
        <v>0.850494808443024</v>
      </c>
      <c r="I106">
        <v>0.406516703039715</v>
      </c>
      <c r="J106">
        <v>15.4857395571535</v>
      </c>
      <c r="K106">
        <v>3.04333546115757</v>
      </c>
    </row>
    <row r="107" spans="1:11">
      <c r="A107">
        <v>105</v>
      </c>
      <c r="B107">
        <v>11.525406749415</v>
      </c>
      <c r="C107">
        <v>575.156278709797</v>
      </c>
      <c r="D107">
        <v>0.607533111026882</v>
      </c>
      <c r="E107">
        <v>74.0989192913642</v>
      </c>
      <c r="F107">
        <v>46.775029812215</v>
      </c>
      <c r="G107">
        <v>1597.56876056362</v>
      </c>
      <c r="H107">
        <v>0.85004828927178</v>
      </c>
      <c r="I107">
        <v>0.408468117066994</v>
      </c>
      <c r="J107">
        <v>15.5310225073459</v>
      </c>
      <c r="K107">
        <v>3.04333546115757</v>
      </c>
    </row>
    <row r="108" spans="1:11">
      <c r="A108">
        <v>106</v>
      </c>
      <c r="B108">
        <v>11.5545028948385</v>
      </c>
      <c r="C108">
        <v>574.496378070347</v>
      </c>
      <c r="D108">
        <v>0.607533213406914</v>
      </c>
      <c r="E108">
        <v>74.0232043858551</v>
      </c>
      <c r="F108">
        <v>46.8287583878189</v>
      </c>
      <c r="G108">
        <v>1598.66293448559</v>
      </c>
      <c r="H108">
        <v>0.851747745814692</v>
      </c>
      <c r="I108">
        <v>0.408144161619584</v>
      </c>
      <c r="J108">
        <v>15.5288471194724</v>
      </c>
      <c r="K108">
        <v>3.04333546115757</v>
      </c>
    </row>
    <row r="109" spans="1:11">
      <c r="A109">
        <v>107</v>
      </c>
      <c r="B109">
        <v>11.8159327423576</v>
      </c>
      <c r="C109">
        <v>584.663209981657</v>
      </c>
      <c r="D109">
        <v>0.607533368904711</v>
      </c>
      <c r="E109">
        <v>74.7669264807131</v>
      </c>
      <c r="F109">
        <v>46.014443228226</v>
      </c>
      <c r="G109">
        <v>1568.14745818534</v>
      </c>
      <c r="H109">
        <v>0.862588607557742</v>
      </c>
      <c r="I109">
        <v>0.411595581645554</v>
      </c>
      <c r="J109">
        <v>15.6439329108431</v>
      </c>
      <c r="K109">
        <v>3.04333546115757</v>
      </c>
    </row>
    <row r="110" spans="1:11">
      <c r="A110">
        <v>108</v>
      </c>
      <c r="B110">
        <v>12.0509003347949</v>
      </c>
      <c r="C110">
        <v>594.264042235444</v>
      </c>
      <c r="D110">
        <v>0.607533456240867</v>
      </c>
      <c r="E110">
        <v>75.4825821040207</v>
      </c>
      <c r="F110">
        <v>45.271041441667</v>
      </c>
      <c r="G110">
        <v>1542.88127908802</v>
      </c>
      <c r="H110">
        <v>0.871525103241704</v>
      </c>
      <c r="I110">
        <v>0.414877406767988</v>
      </c>
      <c r="J110">
        <v>15.7500993386392</v>
      </c>
      <c r="K110">
        <v>3.04333546115757</v>
      </c>
    </row>
    <row r="111" spans="1:11">
      <c r="A111">
        <v>109</v>
      </c>
      <c r="B111">
        <v>12.2054793527683</v>
      </c>
      <c r="C111">
        <v>604.192422247185</v>
      </c>
      <c r="D111">
        <v>0.607533348855189</v>
      </c>
      <c r="E111">
        <v>76.2717837071257</v>
      </c>
      <c r="F111">
        <v>44.5271259498301</v>
      </c>
      <c r="G111">
        <v>1518.2637182543</v>
      </c>
      <c r="H111">
        <v>0.876434030036188</v>
      </c>
      <c r="I111">
        <v>0.418419774438711</v>
      </c>
      <c r="J111">
        <v>15.8472039229215</v>
      </c>
      <c r="K111">
        <v>3.04333546115757</v>
      </c>
    </row>
    <row r="112" spans="1:11">
      <c r="A112">
        <v>110</v>
      </c>
      <c r="B112">
        <v>12.4277280822694</v>
      </c>
      <c r="C112">
        <v>613.18892103579</v>
      </c>
      <c r="D112">
        <v>0.607533453843168</v>
      </c>
      <c r="E112">
        <v>76.935048230261</v>
      </c>
      <c r="F112">
        <v>43.8738391389871</v>
      </c>
      <c r="G112">
        <v>1494.19698036541</v>
      </c>
      <c r="H112">
        <v>0.885235946300808</v>
      </c>
      <c r="I112">
        <v>0.421422916063764</v>
      </c>
      <c r="J112">
        <v>15.9432580646775</v>
      </c>
      <c r="K112">
        <v>3.04333546115757</v>
      </c>
    </row>
    <row r="113" spans="1:11">
      <c r="A113">
        <v>111</v>
      </c>
      <c r="B113">
        <v>12.6519082033421</v>
      </c>
      <c r="C113">
        <v>622.13232277664</v>
      </c>
      <c r="D113">
        <v>0.607533555113169</v>
      </c>
      <c r="E113">
        <v>77.5941221673194</v>
      </c>
      <c r="F113">
        <v>43.2431350990778</v>
      </c>
      <c r="G113">
        <v>1471.52337149625</v>
      </c>
      <c r="H113">
        <v>0.893898086012455</v>
      </c>
      <c r="I113">
        <v>0.42438737213007</v>
      </c>
      <c r="J113">
        <v>16.0379383608869</v>
      </c>
      <c r="K113">
        <v>3.04333546115757</v>
      </c>
    </row>
    <row r="114" spans="1:11">
      <c r="A114">
        <v>112</v>
      </c>
      <c r="B114">
        <v>12.699569954559</v>
      </c>
      <c r="C114">
        <v>626.897142335896</v>
      </c>
      <c r="D114">
        <v>0.607533449255772</v>
      </c>
      <c r="E114">
        <v>77.9868172896334</v>
      </c>
      <c r="F114">
        <v>42.9144595923498</v>
      </c>
      <c r="G114">
        <v>1460.97994949231</v>
      </c>
      <c r="H114">
        <v>0.894971103851728</v>
      </c>
      <c r="I114">
        <v>0.426104097079963</v>
      </c>
      <c r="J114">
        <v>16.0791166273378</v>
      </c>
      <c r="K114">
        <v>3.04333546115757</v>
      </c>
    </row>
    <row r="115" spans="1:11">
      <c r="A115">
        <v>113</v>
      </c>
      <c r="B115">
        <v>12.6821373176554</v>
      </c>
      <c r="C115">
        <v>627.347715811374</v>
      </c>
      <c r="D115">
        <v>0.607533386453227</v>
      </c>
      <c r="E115">
        <v>78.0378433738837</v>
      </c>
      <c r="F115">
        <v>42.8836375829291</v>
      </c>
      <c r="G115">
        <v>1460.69467100897</v>
      </c>
      <c r="H115">
        <v>0.893899483736118</v>
      </c>
      <c r="I115">
        <v>0.426314671999926</v>
      </c>
      <c r="J115">
        <v>16.0803543863724</v>
      </c>
      <c r="K115">
        <v>3.04333546115757</v>
      </c>
    </row>
    <row r="116" spans="1:11">
      <c r="A116">
        <v>114</v>
      </c>
      <c r="B116">
        <v>12.6471379634574</v>
      </c>
      <c r="C116">
        <v>630.996547509479</v>
      </c>
      <c r="D116">
        <v>0.607533145447106</v>
      </c>
      <c r="E116">
        <v>78.3810915693401</v>
      </c>
      <c r="F116">
        <v>42.6356565491813</v>
      </c>
      <c r="G116">
        <v>1454.12251462018</v>
      </c>
      <c r="H116">
        <v>0.891112581030164</v>
      </c>
      <c r="I116">
        <v>0.427772741267541</v>
      </c>
      <c r="J116">
        <v>16.1028590610971</v>
      </c>
      <c r="K116">
        <v>3.04333546115757</v>
      </c>
    </row>
    <row r="117" spans="1:11">
      <c r="A117">
        <v>115</v>
      </c>
      <c r="B117">
        <v>12.7059305356157</v>
      </c>
      <c r="C117">
        <v>629.284487732331</v>
      </c>
      <c r="D117">
        <v>0.607533353223126</v>
      </c>
      <c r="E117">
        <v>78.1950041209816</v>
      </c>
      <c r="F117">
        <v>42.7516530405508</v>
      </c>
      <c r="G117">
        <v>1456.39275232478</v>
      </c>
      <c r="H117">
        <v>0.894538655987454</v>
      </c>
      <c r="I117">
        <v>0.427001770311633</v>
      </c>
      <c r="J117">
        <v>16.0974381383523</v>
      </c>
      <c r="K117">
        <v>3.04333546115757</v>
      </c>
    </row>
    <row r="118" spans="1:11">
      <c r="A118">
        <v>116</v>
      </c>
      <c r="B118">
        <v>13.0022029782767</v>
      </c>
      <c r="C118">
        <v>642.353236422837</v>
      </c>
      <c r="D118">
        <v>0.607533426850872</v>
      </c>
      <c r="E118">
        <v>79.1763140559462</v>
      </c>
      <c r="F118">
        <v>41.8818658611446</v>
      </c>
      <c r="G118">
        <v>1425.97085752103</v>
      </c>
      <c r="H118">
        <v>0.90543020726915</v>
      </c>
      <c r="I118">
        <v>0.431337505367469</v>
      </c>
      <c r="J118">
        <v>16.2279334424905</v>
      </c>
      <c r="K118">
        <v>3.04333546115757</v>
      </c>
    </row>
    <row r="119" spans="1:11">
      <c r="A119">
        <v>117</v>
      </c>
      <c r="B119">
        <v>13.1672261260804</v>
      </c>
      <c r="C119">
        <v>651.482441733041</v>
      </c>
      <c r="D119">
        <v>0.607533392837375</v>
      </c>
      <c r="E119">
        <v>79.8841510822586</v>
      </c>
      <c r="F119">
        <v>41.2949764413718</v>
      </c>
      <c r="G119">
        <v>1405.72020314774</v>
      </c>
      <c r="H119">
        <v>0.911070376546391</v>
      </c>
      <c r="I119">
        <v>0.434418952725741</v>
      </c>
      <c r="J119">
        <v>16.3122261244992</v>
      </c>
      <c r="K119">
        <v>3.04333546115757</v>
      </c>
    </row>
    <row r="120" spans="1:11">
      <c r="A120">
        <v>118</v>
      </c>
      <c r="B120">
        <v>13.3993423836302</v>
      </c>
      <c r="C120">
        <v>659.363054820775</v>
      </c>
      <c r="D120">
        <v>0.607533546173791</v>
      </c>
      <c r="E120">
        <v>80.4448770398277</v>
      </c>
      <c r="F120">
        <v>40.801424779018</v>
      </c>
      <c r="G120">
        <v>1387.76058287185</v>
      </c>
      <c r="H120">
        <v>0.920044933818198</v>
      </c>
      <c r="I120">
        <v>0.436890070365642</v>
      </c>
      <c r="J120">
        <v>16.3949773749998</v>
      </c>
      <c r="K120">
        <v>3.04333546115757</v>
      </c>
    </row>
    <row r="121" spans="1:11">
      <c r="A121">
        <v>119</v>
      </c>
      <c r="B121">
        <v>13.6142455045752</v>
      </c>
      <c r="C121">
        <v>666.51078421128</v>
      </c>
      <c r="D121">
        <v>0.607533687355616</v>
      </c>
      <c r="E121">
        <v>80.9518661723016</v>
      </c>
      <c r="F121">
        <v>40.3638661528472</v>
      </c>
      <c r="G121">
        <v>1372.03189505568</v>
      </c>
      <c r="H121">
        <v>0.928228896329782</v>
      </c>
      <c r="I121">
        <v>0.4391143933703</v>
      </c>
      <c r="J121">
        <v>16.4698708310953</v>
      </c>
      <c r="K121">
        <v>3.04333546115757</v>
      </c>
    </row>
    <row r="122" spans="1:11">
      <c r="A122">
        <v>120</v>
      </c>
      <c r="B122">
        <v>13.8625516922733</v>
      </c>
      <c r="C122">
        <v>678.84570264813</v>
      </c>
      <c r="D122">
        <v>0.607533681112422</v>
      </c>
      <c r="E122">
        <v>81.8949612469579</v>
      </c>
      <c r="F122">
        <v>39.6304373414854</v>
      </c>
      <c r="G122">
        <v>1347.06831307585</v>
      </c>
      <c r="H122">
        <v>0.936632952032611</v>
      </c>
      <c r="I122">
        <v>0.443159057609967</v>
      </c>
      <c r="J122">
        <v>16.5819551245908</v>
      </c>
      <c r="K122">
        <v>3.04333546115757</v>
      </c>
    </row>
    <row r="123" spans="1:11">
      <c r="A123">
        <v>121</v>
      </c>
      <c r="B123">
        <v>14.086691822085</v>
      </c>
      <c r="C123">
        <v>684.614041293928</v>
      </c>
      <c r="D123">
        <v>0.607533896582018</v>
      </c>
      <c r="E123">
        <v>82.2737664244893</v>
      </c>
      <c r="F123">
        <v>39.2965239691644</v>
      </c>
      <c r="G123">
        <v>1334.03884014642</v>
      </c>
      <c r="H123">
        <v>0.945550462976822</v>
      </c>
      <c r="I123">
        <v>0.444828149592996</v>
      </c>
      <c r="J123">
        <v>16.6472556931361</v>
      </c>
      <c r="K123">
        <v>3.04333546115757</v>
      </c>
    </row>
    <row r="124" spans="1:11">
      <c r="A124">
        <v>122</v>
      </c>
      <c r="B124">
        <v>14.2487617323372</v>
      </c>
      <c r="C124">
        <v>691.106508100677</v>
      </c>
      <c r="D124">
        <v>0.607533961403168</v>
      </c>
      <c r="E124">
        <v>82.7497617688588</v>
      </c>
      <c r="F124">
        <v>38.9273603532819</v>
      </c>
      <c r="G124">
        <v>1320.45043918968</v>
      </c>
      <c r="H124">
        <v>0.951512485786836</v>
      </c>
      <c r="I124">
        <v>0.446866789292362</v>
      </c>
      <c r="J124">
        <v>16.708784594872</v>
      </c>
      <c r="K124">
        <v>3.04333546115757</v>
      </c>
    </row>
    <row r="125" spans="1:11">
      <c r="A125">
        <v>123</v>
      </c>
      <c r="B125">
        <v>14.3855003937379</v>
      </c>
      <c r="C125">
        <v>692.843293282612</v>
      </c>
      <c r="D125">
        <v>0.607534156321663</v>
      </c>
      <c r="E125">
        <v>82.8260331388301</v>
      </c>
      <c r="F125">
        <v>38.8297791783049</v>
      </c>
      <c r="G125">
        <v>1315.91577649075</v>
      </c>
      <c r="H125">
        <v>0.957180334334618</v>
      </c>
      <c r="I125">
        <v>0.447238626485377</v>
      </c>
      <c r="J125">
        <v>16.7370879692876</v>
      </c>
      <c r="K125">
        <v>3.04333546115757</v>
      </c>
    </row>
    <row r="126" spans="1:11">
      <c r="A126">
        <v>124</v>
      </c>
      <c r="B126">
        <v>14.416196101428</v>
      </c>
      <c r="C126">
        <v>692.069285120416</v>
      </c>
      <c r="D126">
        <v>0.607534240984566</v>
      </c>
      <c r="E126">
        <v>82.7428787762306</v>
      </c>
      <c r="F126">
        <v>38.8732062840391</v>
      </c>
      <c r="G126">
        <v>1317.22073537768</v>
      </c>
      <c r="H126">
        <v>0.958581105559649</v>
      </c>
      <c r="I126">
        <v>0.446907243565017</v>
      </c>
      <c r="J126">
        <v>16.7361865358917</v>
      </c>
      <c r="K126">
        <v>3.04333546115757</v>
      </c>
    </row>
    <row r="127" spans="1:11">
      <c r="A127">
        <v>125</v>
      </c>
      <c r="B127">
        <v>14.6395146462715</v>
      </c>
      <c r="C127">
        <v>705.562988182907</v>
      </c>
      <c r="D127">
        <v>0.607534134803374</v>
      </c>
      <c r="E127">
        <v>83.799436899106</v>
      </c>
      <c r="F127">
        <v>38.1297666316351</v>
      </c>
      <c r="G127">
        <v>1292.50396447409</v>
      </c>
      <c r="H127">
        <v>0.965426825010073</v>
      </c>
      <c r="I127">
        <v>0.451340546832013</v>
      </c>
      <c r="J127">
        <v>16.8474744343636</v>
      </c>
      <c r="K127">
        <v>3.04333546115757</v>
      </c>
    </row>
    <row r="128" spans="1:11">
      <c r="A128">
        <v>126</v>
      </c>
      <c r="B128">
        <v>14.8530335027508</v>
      </c>
      <c r="C128">
        <v>715.679593428872</v>
      </c>
      <c r="D128">
        <v>0.607534147176092</v>
      </c>
      <c r="E128">
        <v>84.5646106397367</v>
      </c>
      <c r="F128">
        <v>37.59077711639</v>
      </c>
      <c r="G128">
        <v>1273.79012959823</v>
      </c>
      <c r="H128">
        <v>0.972609588033623</v>
      </c>
      <c r="I128">
        <v>0.454548129622293</v>
      </c>
      <c r="J128">
        <v>16.9351629146615</v>
      </c>
      <c r="K128">
        <v>3.04333546115757</v>
      </c>
    </row>
    <row r="129" spans="1:11">
      <c r="A129">
        <v>127</v>
      </c>
      <c r="B129">
        <v>15.0988439150375</v>
      </c>
      <c r="C129">
        <v>723.350351776486</v>
      </c>
      <c r="D129">
        <v>0.607534309413486</v>
      </c>
      <c r="E129">
        <v>85.0988728635626</v>
      </c>
      <c r="F129">
        <v>37.192146263926</v>
      </c>
      <c r="G129">
        <v>1259.11392884877</v>
      </c>
      <c r="H129">
        <v>0.981595602054924</v>
      </c>
      <c r="I129">
        <v>0.456813887429238</v>
      </c>
      <c r="J129">
        <v>17.0114874434389</v>
      </c>
      <c r="K129">
        <v>3.04333546115757</v>
      </c>
    </row>
    <row r="130" spans="1:11">
      <c r="A130">
        <v>128</v>
      </c>
      <c r="B130">
        <v>15.3113422682235</v>
      </c>
      <c r="C130">
        <v>733.598998903215</v>
      </c>
      <c r="D130">
        <v>0.607534305372431</v>
      </c>
      <c r="E130">
        <v>85.8776064112213</v>
      </c>
      <c r="F130">
        <v>36.6725583371232</v>
      </c>
      <c r="G130">
        <v>1241.64957686111</v>
      </c>
      <c r="H130">
        <v>0.988428185163726</v>
      </c>
      <c r="I130">
        <v>0.460038320588547</v>
      </c>
      <c r="J130">
        <v>17.0972871394176</v>
      </c>
      <c r="K130">
        <v>3.04333546115757</v>
      </c>
    </row>
    <row r="131" spans="1:11">
      <c r="A131">
        <v>129</v>
      </c>
      <c r="B131">
        <v>15.5040683702</v>
      </c>
      <c r="C131">
        <v>743.059215585302</v>
      </c>
      <c r="D131">
        <v>0.607534297223252</v>
      </c>
      <c r="E131">
        <v>86.597464551351</v>
      </c>
      <c r="F131">
        <v>36.2056637197374</v>
      </c>
      <c r="G131">
        <v>1225.87980127727</v>
      </c>
      <c r="H131">
        <v>0.994586725031374</v>
      </c>
      <c r="I131">
        <v>0.462999299202078</v>
      </c>
      <c r="J131">
        <v>17.1748173431446</v>
      </c>
      <c r="K131">
        <v>3.04333546115757</v>
      </c>
    </row>
    <row r="132" spans="1:11">
      <c r="A132">
        <v>130</v>
      </c>
      <c r="B132">
        <v>15.6216087791021</v>
      </c>
      <c r="C132">
        <v>745.450072515431</v>
      </c>
      <c r="D132">
        <v>0.607534417560728</v>
      </c>
      <c r="E132">
        <v>86.7418481361708</v>
      </c>
      <c r="F132">
        <v>36.0895425129581</v>
      </c>
      <c r="G132">
        <v>1221.2374533738</v>
      </c>
      <c r="H132">
        <v>0.999029479323171</v>
      </c>
      <c r="I132">
        <v>0.463621789670385</v>
      </c>
      <c r="J132">
        <v>17.2031164321714</v>
      </c>
      <c r="K132">
        <v>3.04333546115757</v>
      </c>
    </row>
    <row r="133" spans="1:11">
      <c r="A133">
        <v>131</v>
      </c>
      <c r="B133">
        <v>15.640036868452</v>
      </c>
      <c r="C133">
        <v>744.702462837321</v>
      </c>
      <c r="D133">
        <v>0.607534474791951</v>
      </c>
      <c r="E133">
        <v>86.6676852757903</v>
      </c>
      <c r="F133">
        <v>36.1257729440466</v>
      </c>
      <c r="G133">
        <v>1222.34736422575</v>
      </c>
      <c r="H133">
        <v>0.999877759689655</v>
      </c>
      <c r="I133">
        <v>0.463332122042919</v>
      </c>
      <c r="J133">
        <v>17.201384027642</v>
      </c>
      <c r="K133">
        <v>3.04333546115757</v>
      </c>
    </row>
    <row r="134" spans="1:11">
      <c r="A134">
        <v>132</v>
      </c>
      <c r="B134">
        <v>15.9302511306862</v>
      </c>
      <c r="C134">
        <v>753.022931114391</v>
      </c>
      <c r="D134">
        <v>0.607534673944859</v>
      </c>
      <c r="E134">
        <v>87.2362168263689</v>
      </c>
      <c r="F134">
        <v>35.7266040272106</v>
      </c>
      <c r="G134">
        <v>1207.84753603761</v>
      </c>
      <c r="H134">
        <v>1.01015361142116</v>
      </c>
      <c r="I134">
        <v>0.465708901868503</v>
      </c>
      <c r="J134">
        <v>17.2840544234503</v>
      </c>
      <c r="K134">
        <v>3.04333546115757</v>
      </c>
    </row>
    <row r="135" spans="1:11">
      <c r="A135">
        <v>133</v>
      </c>
      <c r="B135">
        <v>16.0734132176836</v>
      </c>
      <c r="C135">
        <v>765.704783734935</v>
      </c>
      <c r="D135">
        <v>0.607534455688749</v>
      </c>
      <c r="E135">
        <v>88.2637157185303</v>
      </c>
      <c r="F135">
        <v>35.1348883470557</v>
      </c>
      <c r="G135">
        <v>1189.28273762368</v>
      </c>
      <c r="H135">
        <v>1.01341912548426</v>
      </c>
      <c r="I135">
        <v>0.469831217638292</v>
      </c>
      <c r="J135">
        <v>17.3695127931513</v>
      </c>
      <c r="K135">
        <v>3.04333546115757</v>
      </c>
    </row>
    <row r="136" spans="1:11">
      <c r="A136">
        <v>134</v>
      </c>
      <c r="B136">
        <v>16.3051584873203</v>
      </c>
      <c r="C136">
        <v>774.150305906306</v>
      </c>
      <c r="D136">
        <v>0.607534554305559</v>
      </c>
      <c r="E136">
        <v>88.871480473523</v>
      </c>
      <c r="F136">
        <v>34.751587486409</v>
      </c>
      <c r="G136">
        <v>1175.40372930682</v>
      </c>
      <c r="H136">
        <v>1.02135846757007</v>
      </c>
      <c r="I136">
        <v>0.47231096663752</v>
      </c>
      <c r="J136">
        <v>17.4432173597399</v>
      </c>
      <c r="K136">
        <v>3.04333546115757</v>
      </c>
    </row>
    <row r="137" spans="1:11">
      <c r="A137">
        <v>135</v>
      </c>
      <c r="B137">
        <v>16.5346271995305</v>
      </c>
      <c r="C137">
        <v>781.888612365716</v>
      </c>
      <c r="D137">
        <v>0.60753466551156</v>
      </c>
      <c r="E137">
        <v>89.4209385263987</v>
      </c>
      <c r="F137">
        <v>34.4076530312094</v>
      </c>
      <c r="G137">
        <v>1163.16161730458</v>
      </c>
      <c r="H137">
        <v>1.02912530351972</v>
      </c>
      <c r="I137">
        <v>0.474548327037654</v>
      </c>
      <c r="J137">
        <v>17.51209897131</v>
      </c>
      <c r="K137">
        <v>3.04333546115757</v>
      </c>
    </row>
    <row r="138" spans="1:11">
      <c r="A138">
        <v>136</v>
      </c>
      <c r="B138">
        <v>16.7045726293427</v>
      </c>
      <c r="C138">
        <v>791.381023784709</v>
      </c>
      <c r="D138">
        <v>0.607534616805235</v>
      </c>
      <c r="E138">
        <v>90.1536470317637</v>
      </c>
      <c r="F138">
        <v>33.9949421009268</v>
      </c>
      <c r="G138">
        <v>1149.32500599944</v>
      </c>
      <c r="H138">
        <v>1.03417364942301</v>
      </c>
      <c r="I138">
        <v>0.477467082758932</v>
      </c>
      <c r="J138">
        <v>17.581232927152</v>
      </c>
      <c r="K138">
        <v>3.04333546115757</v>
      </c>
    </row>
    <row r="139" spans="1:11">
      <c r="A139">
        <v>137</v>
      </c>
      <c r="B139">
        <v>16.8474158829829</v>
      </c>
      <c r="C139">
        <v>799.722746658616</v>
      </c>
      <c r="D139">
        <v>0.607534564932252</v>
      </c>
      <c r="E139">
        <v>90.8005274547282</v>
      </c>
      <c r="F139">
        <v>33.6403487280294</v>
      </c>
      <c r="G139">
        <v>1137.45273488446</v>
      </c>
      <c r="H139">
        <v>1.03834555235531</v>
      </c>
      <c r="I139">
        <v>0.480027803635843</v>
      </c>
      <c r="J139">
        <v>17.6402944763517</v>
      </c>
      <c r="K139">
        <v>3.04333546115757</v>
      </c>
    </row>
    <row r="140" spans="1:11">
      <c r="A140">
        <v>138</v>
      </c>
      <c r="B140">
        <v>17.1380569195637</v>
      </c>
      <c r="C140">
        <v>810.326500282446</v>
      </c>
      <c r="D140">
        <v>0.60753467452045</v>
      </c>
      <c r="E140">
        <v>91.5650136359305</v>
      </c>
      <c r="F140">
        <v>33.2001385539731</v>
      </c>
      <c r="G140">
        <v>1121.93735863057</v>
      </c>
      <c r="H140">
        <v>1.04788923607746</v>
      </c>
      <c r="I140">
        <v>0.483081135344889</v>
      </c>
      <c r="J140">
        <v>17.7283307700911</v>
      </c>
      <c r="K140">
        <v>3.04333546115757</v>
      </c>
    </row>
    <row r="141" spans="1:11">
      <c r="A141">
        <v>139</v>
      </c>
      <c r="B141">
        <v>17.2614771191669</v>
      </c>
      <c r="C141">
        <v>819.669452758111</v>
      </c>
      <c r="D141">
        <v>0.607534556801439</v>
      </c>
      <c r="E141">
        <v>92.3090635471012</v>
      </c>
      <c r="F141">
        <v>32.8217087910346</v>
      </c>
      <c r="G141">
        <v>1109.72328735424</v>
      </c>
      <c r="H141">
        <v>1.05101149421665</v>
      </c>
      <c r="I141">
        <v>0.48597877139679</v>
      </c>
      <c r="J141">
        <v>17.7876838841178</v>
      </c>
      <c r="K141">
        <v>3.04333546115757</v>
      </c>
    </row>
    <row r="142" spans="1:11">
      <c r="A142">
        <v>140</v>
      </c>
      <c r="B142">
        <v>17.4208976066454</v>
      </c>
      <c r="C142">
        <v>827.134581277966</v>
      </c>
      <c r="D142">
        <v>0.607534557835835</v>
      </c>
      <c r="E142">
        <v>92.8719768628409</v>
      </c>
      <c r="F142">
        <v>32.5254833884069</v>
      </c>
      <c r="G142">
        <v>1099.83052988455</v>
      </c>
      <c r="H142">
        <v>1.05581124598195</v>
      </c>
      <c r="I142">
        <v>0.488183089124436</v>
      </c>
      <c r="J142">
        <v>17.8422070003725</v>
      </c>
      <c r="K142">
        <v>3.04333546115757</v>
      </c>
    </row>
    <row r="143" spans="1:11">
      <c r="A143">
        <v>141</v>
      </c>
      <c r="B143">
        <v>17.4403199445769</v>
      </c>
      <c r="C143">
        <v>832.279283671927</v>
      </c>
      <c r="D143">
        <v>0.607534420057831</v>
      </c>
      <c r="E143">
        <v>93.3066292557087</v>
      </c>
      <c r="F143">
        <v>32.3244283633258</v>
      </c>
      <c r="G143">
        <v>1093.59440028187</v>
      </c>
      <c r="H143">
        <v>1.05565850311524</v>
      </c>
      <c r="I143">
        <v>0.489843391565225</v>
      </c>
      <c r="J143">
        <v>17.8678664001355</v>
      </c>
      <c r="K143">
        <v>3.04333546115757</v>
      </c>
    </row>
    <row r="144" spans="1:11">
      <c r="A144">
        <v>142</v>
      </c>
      <c r="B144">
        <v>17.4094411073084</v>
      </c>
      <c r="C144">
        <v>832.911330563985</v>
      </c>
      <c r="D144">
        <v>0.60753434971276</v>
      </c>
      <c r="E144">
        <v>93.3781265070419</v>
      </c>
      <c r="F144">
        <v>32.2998992763332</v>
      </c>
      <c r="G144">
        <v>1093.1474104856</v>
      </c>
      <c r="H144">
        <v>1.05430272892794</v>
      </c>
      <c r="I144">
        <v>0.49010379401123</v>
      </c>
      <c r="J144">
        <v>17.8666809502804</v>
      </c>
      <c r="K144">
        <v>3.04333546115757</v>
      </c>
    </row>
    <row r="145" spans="1:11">
      <c r="A145">
        <v>143</v>
      </c>
      <c r="B145">
        <v>17.7357480645322</v>
      </c>
      <c r="C145">
        <v>842.895155312963</v>
      </c>
      <c r="D145">
        <v>0.60753453404273</v>
      </c>
      <c r="E145">
        <v>94.0687173858561</v>
      </c>
      <c r="F145">
        <v>31.9173172532288</v>
      </c>
      <c r="G145">
        <v>1079.24182006112</v>
      </c>
      <c r="H145">
        <v>1.06522513130808</v>
      </c>
      <c r="I145">
        <v>0.492832201454791</v>
      </c>
      <c r="J145">
        <v>17.9528382870655</v>
      </c>
      <c r="K145">
        <v>3.04333546115757</v>
      </c>
    </row>
    <row r="146" spans="1:11">
      <c r="A146">
        <v>144</v>
      </c>
      <c r="B146">
        <v>17.9905314750905</v>
      </c>
      <c r="C146">
        <v>852.65032092855</v>
      </c>
      <c r="D146">
        <v>0.607534607501406</v>
      </c>
      <c r="E146">
        <v>94.7787515293148</v>
      </c>
      <c r="F146">
        <v>31.5521514775666</v>
      </c>
      <c r="G146">
        <v>1066.6877014671</v>
      </c>
      <c r="H146">
        <v>1.07321791192252</v>
      </c>
      <c r="I146">
        <v>0.495593722695727</v>
      </c>
      <c r="J146">
        <v>18.0276357553296</v>
      </c>
      <c r="K146">
        <v>3.04333546115757</v>
      </c>
    </row>
    <row r="147" spans="1:11">
      <c r="A147">
        <v>145</v>
      </c>
      <c r="B147">
        <v>18.1716630841883</v>
      </c>
      <c r="C147">
        <v>863.163789830852</v>
      </c>
      <c r="D147">
        <v>0.607534546122832</v>
      </c>
      <c r="E147">
        <v>95.5921717264257</v>
      </c>
      <c r="F147">
        <v>31.1678413764383</v>
      </c>
      <c r="G147">
        <v>1053.96829024708</v>
      </c>
      <c r="H147">
        <v>1.07825969109785</v>
      </c>
      <c r="I147">
        <v>0.498702695369961</v>
      </c>
      <c r="J147">
        <v>18.0952230856091</v>
      </c>
      <c r="K147">
        <v>3.04333546115757</v>
      </c>
    </row>
    <row r="148" spans="1:11">
      <c r="A148">
        <v>146</v>
      </c>
      <c r="B148">
        <v>18.4179143121479</v>
      </c>
      <c r="C148">
        <v>872.377285912293</v>
      </c>
      <c r="D148">
        <v>0.607534624075099</v>
      </c>
      <c r="E148">
        <v>96.2586846746763</v>
      </c>
      <c r="F148">
        <v>30.8386663864126</v>
      </c>
      <c r="G148">
        <v>1042.48940919083</v>
      </c>
      <c r="H148">
        <v>1.08598056235813</v>
      </c>
      <c r="I148">
        <v>0.501269580839698</v>
      </c>
      <c r="J148">
        <v>18.1648125792993</v>
      </c>
      <c r="K148">
        <v>3.04333546115757</v>
      </c>
    </row>
    <row r="149" spans="1:11">
      <c r="A149">
        <v>147</v>
      </c>
      <c r="B149">
        <v>18.6514181581992</v>
      </c>
      <c r="C149">
        <v>880.923910355055</v>
      </c>
      <c r="D149">
        <v>0.607534701556623</v>
      </c>
      <c r="E149">
        <v>96.87443458198</v>
      </c>
      <c r="F149">
        <v>30.5394731225881</v>
      </c>
      <c r="G149">
        <v>1032.06981843268</v>
      </c>
      <c r="H149">
        <v>1.09326283236002</v>
      </c>
      <c r="I149">
        <v>0.503631742046743</v>
      </c>
      <c r="J149">
        <v>18.2292548420681</v>
      </c>
      <c r="K149">
        <v>3.04333546115757</v>
      </c>
    </row>
    <row r="150" spans="1:11">
      <c r="A150">
        <v>148</v>
      </c>
      <c r="B150">
        <v>18.6973696092663</v>
      </c>
      <c r="C150">
        <v>885.489564304989</v>
      </c>
      <c r="D150">
        <v>0.60753462727947</v>
      </c>
      <c r="E150">
        <v>97.2444259321521</v>
      </c>
      <c r="F150">
        <v>30.3820091933541</v>
      </c>
      <c r="G150">
        <v>1027.07582978881</v>
      </c>
      <c r="H150">
        <v>1.09419191006335</v>
      </c>
      <c r="I150">
        <v>0.505015079176144</v>
      </c>
      <c r="J150">
        <v>18.2533144085908</v>
      </c>
      <c r="K150">
        <v>3.04333546115757</v>
      </c>
    </row>
    <row r="151" spans="1:11">
      <c r="A151">
        <v>149</v>
      </c>
      <c r="B151">
        <v>18.673494192151</v>
      </c>
      <c r="C151">
        <v>886.052752926619</v>
      </c>
      <c r="D151">
        <v>0.607534573755342</v>
      </c>
      <c r="E151">
        <v>97.3059398400696</v>
      </c>
      <c r="F151">
        <v>30.3626979256859</v>
      </c>
      <c r="G151">
        <v>1026.72066077908</v>
      </c>
      <c r="H151">
        <v>1.09316828973869</v>
      </c>
      <c r="I151">
        <v>0.505234097330801</v>
      </c>
      <c r="J151">
        <v>18.2524473737</v>
      </c>
      <c r="K151">
        <v>3.04333546115757</v>
      </c>
    </row>
    <row r="152" spans="1:11">
      <c r="A152">
        <v>150</v>
      </c>
      <c r="B152">
        <v>18.851738562612</v>
      </c>
      <c r="C152">
        <v>897.694665537234</v>
      </c>
      <c r="D152">
        <v>0.607534481568334</v>
      </c>
      <c r="E152">
        <v>98.2153017614316</v>
      </c>
      <c r="F152">
        <v>29.9689338882648</v>
      </c>
      <c r="G152">
        <v>1013.51047491284</v>
      </c>
      <c r="H152">
        <v>1.09794335407504</v>
      </c>
      <c r="I152">
        <v>0.508640454088</v>
      </c>
      <c r="J152">
        <v>18.3209241536131</v>
      </c>
      <c r="K152">
        <v>3.04333546115757</v>
      </c>
    </row>
    <row r="153" spans="1:11">
      <c r="A153">
        <v>151</v>
      </c>
      <c r="B153">
        <v>19.1705565726547</v>
      </c>
      <c r="C153">
        <v>904.675117357269</v>
      </c>
      <c r="D153">
        <v>0.607534727652702</v>
      </c>
      <c r="E153">
        <v>98.6509688894383</v>
      </c>
      <c r="F153">
        <v>29.7376943028146</v>
      </c>
      <c r="G153">
        <v>1004.70144180461</v>
      </c>
      <c r="H153">
        <v>1.10857384385887</v>
      </c>
      <c r="I153">
        <v>0.510339792678117</v>
      </c>
      <c r="J153">
        <v>18.3882988041836</v>
      </c>
      <c r="K153">
        <v>3.04333546115757</v>
      </c>
    </row>
    <row r="154" spans="1:11">
      <c r="A154">
        <v>152</v>
      </c>
      <c r="B154">
        <v>19.3920167353923</v>
      </c>
      <c r="C154">
        <v>915.325811362847</v>
      </c>
      <c r="D154">
        <v>0.60753472103497</v>
      </c>
      <c r="E154">
        <v>99.4537192595578</v>
      </c>
      <c r="F154">
        <v>29.3916676983871</v>
      </c>
      <c r="G154">
        <v>993.075105165069</v>
      </c>
      <c r="H154">
        <v>1.11490722702117</v>
      </c>
      <c r="I154">
        <v>0.513339315393267</v>
      </c>
      <c r="J154">
        <v>18.4564390130905</v>
      </c>
      <c r="K154">
        <v>3.04333546115757</v>
      </c>
    </row>
    <row r="155" spans="1:11">
      <c r="A155">
        <v>153</v>
      </c>
      <c r="B155">
        <v>19.5741688277577</v>
      </c>
      <c r="C155">
        <v>924.903834412713</v>
      </c>
      <c r="D155">
        <v>0.607534693001802</v>
      </c>
      <c r="E155">
        <v>100.183615158414</v>
      </c>
      <c r="F155">
        <v>29.0872965192278</v>
      </c>
      <c r="G155">
        <v>982.854077883974</v>
      </c>
      <c r="H155">
        <v>1.11999209960757</v>
      </c>
      <c r="I155">
        <v>0.516046716351099</v>
      </c>
      <c r="J155">
        <v>18.514783842539</v>
      </c>
      <c r="K155">
        <v>3.04333546115757</v>
      </c>
    </row>
    <row r="156" spans="1:11">
      <c r="A156">
        <v>154</v>
      </c>
      <c r="B156">
        <v>19.8147863951054</v>
      </c>
      <c r="C156">
        <v>932.654405464367</v>
      </c>
      <c r="D156">
        <v>0.607534797668543</v>
      </c>
      <c r="E156">
        <v>100.726535945013</v>
      </c>
      <c r="F156">
        <v>28.8455744439854</v>
      </c>
      <c r="G156">
        <v>974.327165617674</v>
      </c>
      <c r="H156">
        <v>1.12741636968714</v>
      </c>
      <c r="I156">
        <v>0.518084544245059</v>
      </c>
      <c r="J156">
        <v>18.573142672214</v>
      </c>
      <c r="K156">
        <v>3.04333546115757</v>
      </c>
    </row>
    <row r="157" spans="1:11">
      <c r="A157">
        <v>155</v>
      </c>
      <c r="B157">
        <v>20.0286214397205</v>
      </c>
      <c r="C157">
        <v>939.175105256412</v>
      </c>
      <c r="D157">
        <v>0.60753489908039</v>
      </c>
      <c r="E157">
        <v>101.177699451855</v>
      </c>
      <c r="F157">
        <v>28.6452994045113</v>
      </c>
      <c r="G157">
        <v>967.233756344122</v>
      </c>
      <c r="H157">
        <v>1.13400984917015</v>
      </c>
      <c r="I157">
        <v>0.519776244290865</v>
      </c>
      <c r="J157">
        <v>18.6232458041646</v>
      </c>
      <c r="K157">
        <v>3.04333546115757</v>
      </c>
    </row>
    <row r="158" spans="1:11">
      <c r="A158">
        <v>156</v>
      </c>
      <c r="B158">
        <v>20.280718684951</v>
      </c>
      <c r="C158">
        <v>951.277545118909</v>
      </c>
      <c r="D158">
        <v>0.607534891122467</v>
      </c>
      <c r="E158">
        <v>102.088283849891</v>
      </c>
      <c r="F158">
        <v>28.280865265216</v>
      </c>
      <c r="G158">
        <v>954.955881606586</v>
      </c>
      <c r="H158">
        <v>1.14108185200033</v>
      </c>
      <c r="I158">
        <v>0.523120163034666</v>
      </c>
      <c r="J158">
        <v>18.6971096439646</v>
      </c>
      <c r="K158">
        <v>3.04333546115757</v>
      </c>
    </row>
    <row r="159" spans="1:11">
      <c r="A159">
        <v>157</v>
      </c>
      <c r="B159">
        <v>20.516203435979</v>
      </c>
      <c r="C159">
        <v>956.745894175867</v>
      </c>
      <c r="D159">
        <v>0.607535047523534</v>
      </c>
      <c r="E159">
        <v>102.4383234483</v>
      </c>
      <c r="F159">
        <v>28.1192239727429</v>
      </c>
      <c r="G159">
        <v>949.006609715362</v>
      </c>
      <c r="H159">
        <v>1.14848510746619</v>
      </c>
      <c r="I159">
        <v>0.52444193349441</v>
      </c>
      <c r="J159">
        <v>18.7452823925603</v>
      </c>
      <c r="K159">
        <v>3.04333546115757</v>
      </c>
    </row>
    <row r="160" spans="1:11">
      <c r="A160">
        <v>158</v>
      </c>
      <c r="B160">
        <v>20.6912114060627</v>
      </c>
      <c r="C160">
        <v>963.051006836269</v>
      </c>
      <c r="D160">
        <v>0.607535100666456</v>
      </c>
      <c r="E160">
        <v>102.890088802075</v>
      </c>
      <c r="F160">
        <v>27.9351268960432</v>
      </c>
      <c r="G160">
        <v>942.55552256371</v>
      </c>
      <c r="H160">
        <v>1.15366672656643</v>
      </c>
      <c r="I160">
        <v>0.526104718291594</v>
      </c>
      <c r="J160">
        <v>18.7885039211089</v>
      </c>
      <c r="K160">
        <v>3.04333546115757</v>
      </c>
    </row>
    <row r="161" spans="1:11">
      <c r="A161">
        <v>159</v>
      </c>
      <c r="B161">
        <v>20.8272656315216</v>
      </c>
      <c r="C161">
        <v>964.138979680353</v>
      </c>
      <c r="D161">
        <v>0.60753524576736</v>
      </c>
      <c r="E161">
        <v>102.915560107355</v>
      </c>
      <c r="F161">
        <v>27.9036037856831</v>
      </c>
      <c r="G161">
        <v>941.073435752819</v>
      </c>
      <c r="H161">
        <v>1.15814545507376</v>
      </c>
      <c r="I161">
        <v>0.526235541687659</v>
      </c>
      <c r="J161">
        <v>18.8090724375881</v>
      </c>
      <c r="K161">
        <v>3.04333546115757</v>
      </c>
    </row>
    <row r="162" spans="1:11">
      <c r="A162">
        <v>160</v>
      </c>
      <c r="B162">
        <v>20.8539577648049</v>
      </c>
      <c r="C162">
        <v>963.196759988906</v>
      </c>
      <c r="D162">
        <v>0.607535304499163</v>
      </c>
      <c r="E162">
        <v>102.82242163143</v>
      </c>
      <c r="F162">
        <v>27.9308996882872</v>
      </c>
      <c r="G162">
        <v>941.916799165333</v>
      </c>
      <c r="H162">
        <v>1.15912434768929</v>
      </c>
      <c r="I162">
        <v>0.525911436602054</v>
      </c>
      <c r="J162">
        <v>18.809144236781</v>
      </c>
      <c r="K162">
        <v>3.04333546115757</v>
      </c>
    </row>
    <row r="163" spans="1:11">
      <c r="A163">
        <v>161</v>
      </c>
      <c r="B163">
        <v>21.0786189738742</v>
      </c>
      <c r="C163">
        <v>976.206273169528</v>
      </c>
      <c r="D163">
        <v>0.607535233290074</v>
      </c>
      <c r="E163">
        <v>103.823098083364</v>
      </c>
      <c r="F163">
        <v>27.558675684377</v>
      </c>
      <c r="G163">
        <v>929.514482319782</v>
      </c>
      <c r="H163">
        <v>1.16503874543603</v>
      </c>
      <c r="I163">
        <v>0.529529647946332</v>
      </c>
      <c r="J163">
        <v>18.8801768707994</v>
      </c>
      <c r="K163">
        <v>3.04333546115757</v>
      </c>
    </row>
    <row r="164" spans="1:11">
      <c r="A164">
        <v>162</v>
      </c>
      <c r="B164">
        <v>21.3072555823094</v>
      </c>
      <c r="C164">
        <v>986.438110937045</v>
      </c>
      <c r="D164">
        <v>0.60753524373021</v>
      </c>
      <c r="E164">
        <v>104.584131423602</v>
      </c>
      <c r="F164">
        <v>27.2728230844381</v>
      </c>
      <c r="G164">
        <v>919.801353810981</v>
      </c>
      <c r="H164">
        <v>1.17140544126772</v>
      </c>
      <c r="I164">
        <v>0.532282700804083</v>
      </c>
      <c r="J164">
        <v>18.9415753450817</v>
      </c>
      <c r="K164">
        <v>3.04333546115757</v>
      </c>
    </row>
    <row r="165" spans="1:11">
      <c r="A165">
        <v>163</v>
      </c>
      <c r="B165">
        <v>21.5697922555612</v>
      </c>
      <c r="C165">
        <v>994.043840007102</v>
      </c>
      <c r="D165">
        <v>0.607535366295756</v>
      </c>
      <c r="E165">
        <v>105.104092768866</v>
      </c>
      <c r="F165">
        <v>27.064150493746</v>
      </c>
      <c r="G165">
        <v>912.398577389807</v>
      </c>
      <c r="H165">
        <v>1.17918484103585</v>
      </c>
      <c r="I165">
        <v>0.534186421052548</v>
      </c>
      <c r="J165">
        <v>18.9980843177573</v>
      </c>
      <c r="K165">
        <v>3.04333546115757</v>
      </c>
    </row>
    <row r="166" spans="1:11">
      <c r="A166">
        <v>164</v>
      </c>
      <c r="B166">
        <v>21.7961624229327</v>
      </c>
      <c r="C166">
        <v>1004.2120273757</v>
      </c>
      <c r="D166">
        <v>0.60753537316917</v>
      </c>
      <c r="E166">
        <v>105.860818586636</v>
      </c>
      <c r="F166">
        <v>26.7901114007155</v>
      </c>
      <c r="G166">
        <v>903.150760048065</v>
      </c>
      <c r="H166">
        <v>1.18538371531489</v>
      </c>
      <c r="I166">
        <v>0.536900969415603</v>
      </c>
      <c r="J166">
        <v>19.0575464421656</v>
      </c>
      <c r="K166">
        <v>3.04333546115757</v>
      </c>
    </row>
    <row r="167" spans="1:11">
      <c r="A167">
        <v>165</v>
      </c>
      <c r="B167">
        <v>22.0034368898457</v>
      </c>
      <c r="C167">
        <v>1013.79648475593</v>
      </c>
      <c r="D167">
        <v>0.607535372294139</v>
      </c>
      <c r="E167">
        <v>106.576809733459</v>
      </c>
      <c r="F167">
        <v>26.5368370159718</v>
      </c>
      <c r="G167">
        <v>894.611351271145</v>
      </c>
      <c r="H167">
        <v>1.19100260070919</v>
      </c>
      <c r="I167">
        <v>0.539455659963744</v>
      </c>
      <c r="J167">
        <v>19.1121614327315</v>
      </c>
      <c r="K167">
        <v>3.04333546115757</v>
      </c>
    </row>
    <row r="168" spans="1:11">
      <c r="A168">
        <v>166</v>
      </c>
      <c r="B168">
        <v>22.1676726704254</v>
      </c>
      <c r="C168">
        <v>1015.17194541831</v>
      </c>
      <c r="D168">
        <v>0.607535528174553</v>
      </c>
      <c r="E168">
        <v>106.616477773553</v>
      </c>
      <c r="F168">
        <v>26.5008821458789</v>
      </c>
      <c r="G168">
        <v>893.339336554905</v>
      </c>
      <c r="H168">
        <v>1.19600287626996</v>
      </c>
      <c r="I168">
        <v>0.539638073477323</v>
      </c>
      <c r="J168">
        <v>19.1360077061858</v>
      </c>
      <c r="K168">
        <v>3.04333546115757</v>
      </c>
    </row>
    <row r="169" spans="1:11">
      <c r="A169">
        <v>167</v>
      </c>
      <c r="B169">
        <v>22.1839547599848</v>
      </c>
      <c r="C169">
        <v>1014.57944428514</v>
      </c>
      <c r="D169">
        <v>0.607535563981374</v>
      </c>
      <c r="E169">
        <v>106.557810116636</v>
      </c>
      <c r="F169">
        <v>26.5163583146403</v>
      </c>
      <c r="G169">
        <v>893.744678714323</v>
      </c>
      <c r="H169">
        <v>1.19661460689775</v>
      </c>
      <c r="I169">
        <v>0.539438668371128</v>
      </c>
      <c r="J169">
        <v>19.1362505356592</v>
      </c>
      <c r="K169">
        <v>3.04333546115757</v>
      </c>
    </row>
    <row r="170" spans="1:11">
      <c r="A170">
        <v>168</v>
      </c>
      <c r="B170">
        <v>22.4989701938876</v>
      </c>
      <c r="C170">
        <v>1021.77912501431</v>
      </c>
      <c r="D170">
        <v>0.607535752784546</v>
      </c>
      <c r="E170">
        <v>107.01795973846</v>
      </c>
      <c r="F170">
        <v>26.3295182145717</v>
      </c>
      <c r="G170">
        <v>886.875456170584</v>
      </c>
      <c r="H170">
        <v>1.20592319643858</v>
      </c>
      <c r="I170">
        <v>0.541124921028357</v>
      </c>
      <c r="J170">
        <v>19.1961757847258</v>
      </c>
      <c r="K170">
        <v>3.04333546115757</v>
      </c>
    </row>
    <row r="171" spans="1:11">
      <c r="A171">
        <v>169</v>
      </c>
      <c r="B171">
        <v>22.6787115105314</v>
      </c>
      <c r="C171">
        <v>1034.71982152685</v>
      </c>
      <c r="D171">
        <v>0.607535628518649</v>
      </c>
      <c r="E171">
        <v>108.03299266782</v>
      </c>
      <c r="F171">
        <v>26.0002287804199</v>
      </c>
      <c r="G171">
        <v>876.137303869226</v>
      </c>
      <c r="H171">
        <v>1.21017810480458</v>
      </c>
      <c r="I171">
        <v>0.544685035322367</v>
      </c>
      <c r="J171">
        <v>19.2558020700983</v>
      </c>
      <c r="K171">
        <v>3.04333546115757</v>
      </c>
    </row>
    <row r="172" spans="1:11">
      <c r="A172">
        <v>170</v>
      </c>
      <c r="B172">
        <v>22.9488779800455</v>
      </c>
      <c r="C172">
        <v>1043.48184219855</v>
      </c>
      <c r="D172">
        <v>0.607535719131293</v>
      </c>
      <c r="E172">
        <v>108.648278699823</v>
      </c>
      <c r="F172">
        <v>25.7819072602649</v>
      </c>
      <c r="G172">
        <v>868.576407529121</v>
      </c>
      <c r="H172">
        <v>1.21774903569265</v>
      </c>
      <c r="I172">
        <v>0.546876319617581</v>
      </c>
      <c r="J172">
        <v>19.3135125439297</v>
      </c>
      <c r="K172">
        <v>3.04333546115757</v>
      </c>
    </row>
    <row r="173" spans="1:11">
      <c r="A173">
        <v>171</v>
      </c>
      <c r="B173">
        <v>23.2047712953625</v>
      </c>
      <c r="C173">
        <v>1051.06891199992</v>
      </c>
      <c r="D173">
        <v>0.607535821473301</v>
      </c>
      <c r="E173">
        <v>109.170498862115</v>
      </c>
      <c r="F173">
        <v>25.5958023077135</v>
      </c>
      <c r="G173">
        <v>862.052366914991</v>
      </c>
      <c r="H173">
        <v>1.22494840189546</v>
      </c>
      <c r="I173">
        <v>0.548736673518319</v>
      </c>
      <c r="J173">
        <v>19.3656463567501</v>
      </c>
      <c r="K173">
        <v>3.04333546115757</v>
      </c>
    </row>
    <row r="174" spans="1:11">
      <c r="A174">
        <v>172</v>
      </c>
      <c r="B174">
        <v>23.4022109345833</v>
      </c>
      <c r="C174">
        <v>1060.57445773378</v>
      </c>
      <c r="D174">
        <v>0.607535807185954</v>
      </c>
      <c r="E174">
        <v>109.883753251385</v>
      </c>
      <c r="F174">
        <v>25.3663963780716</v>
      </c>
      <c r="G174">
        <v>854.375928821658</v>
      </c>
      <c r="H174">
        <v>1.23008452523737</v>
      </c>
      <c r="I174">
        <v>0.551227329525595</v>
      </c>
      <c r="J174">
        <v>19.4156024186923</v>
      </c>
      <c r="K174">
        <v>3.04333546115757</v>
      </c>
    </row>
    <row r="175" spans="1:11">
      <c r="A175">
        <v>173</v>
      </c>
      <c r="B175">
        <v>23.5612197434484</v>
      </c>
      <c r="C175">
        <v>1068.79901137428</v>
      </c>
      <c r="D175">
        <v>0.607535781850494</v>
      </c>
      <c r="E175">
        <v>110.506308584873</v>
      </c>
      <c r="F175">
        <v>25.171198510692</v>
      </c>
      <c r="G175">
        <v>847.862088148739</v>
      </c>
      <c r="H175">
        <v>1.23415027939574</v>
      </c>
      <c r="I175">
        <v>0.553389187176018</v>
      </c>
      <c r="J175">
        <v>19.4569503434834</v>
      </c>
      <c r="K175">
        <v>3.04333546115757</v>
      </c>
    </row>
    <row r="176" spans="1:11">
      <c r="A176">
        <v>174</v>
      </c>
      <c r="B176">
        <v>23.8724844427101</v>
      </c>
      <c r="C176">
        <v>1078.59693556657</v>
      </c>
      <c r="D176">
        <v>0.607535888012296</v>
      </c>
      <c r="E176">
        <v>111.189739986419</v>
      </c>
      <c r="F176">
        <v>24.9425445189139</v>
      </c>
      <c r="G176">
        <v>839.916472272504</v>
      </c>
      <c r="H176">
        <v>1.2427115463269</v>
      </c>
      <c r="I176">
        <v>0.555789056265684</v>
      </c>
      <c r="J176">
        <v>19.5201098617908</v>
      </c>
      <c r="K176">
        <v>3.04333546115757</v>
      </c>
    </row>
    <row r="177" spans="1:11">
      <c r="A177">
        <v>175</v>
      </c>
      <c r="B177">
        <v>24.0089573642507</v>
      </c>
      <c r="C177">
        <v>1087.78756071615</v>
      </c>
      <c r="D177">
        <v>0.607535814614086</v>
      </c>
      <c r="E177">
        <v>111.904404288218</v>
      </c>
      <c r="F177">
        <v>24.7318070686721</v>
      </c>
      <c r="G177">
        <v>832.957445180465</v>
      </c>
      <c r="H177">
        <v>1.24596867677397</v>
      </c>
      <c r="I177">
        <v>0.558239192924602</v>
      </c>
      <c r="J177">
        <v>19.5603797224573</v>
      </c>
      <c r="K177">
        <v>3.04333546115757</v>
      </c>
    </row>
    <row r="178" spans="1:11">
      <c r="A178">
        <v>176</v>
      </c>
      <c r="B178">
        <v>24.1686909939126</v>
      </c>
      <c r="C178">
        <v>1094.5597584447</v>
      </c>
      <c r="D178">
        <v>0.607535825323727</v>
      </c>
      <c r="E178">
        <v>112.403167580973</v>
      </c>
      <c r="F178">
        <v>24.5787878421191</v>
      </c>
      <c r="G178">
        <v>827.804145333795</v>
      </c>
      <c r="H178">
        <v>1.25013724181335</v>
      </c>
      <c r="I178">
        <v>0.55995962444288</v>
      </c>
      <c r="J178">
        <v>19.5966633063661</v>
      </c>
      <c r="K178">
        <v>3.04333546115757</v>
      </c>
    </row>
    <row r="179" spans="1:11">
      <c r="A179">
        <v>177</v>
      </c>
      <c r="B179">
        <v>24.1866801934604</v>
      </c>
      <c r="C179">
        <v>1099.64421826427</v>
      </c>
      <c r="D179">
        <v>0.607535723400474</v>
      </c>
      <c r="E179">
        <v>112.825328380468</v>
      </c>
      <c r="F179">
        <v>24.4651421218749</v>
      </c>
      <c r="G179">
        <v>824.138966116218</v>
      </c>
      <c r="H179">
        <v>1.2502043975547</v>
      </c>
      <c r="I179">
        <v>0.561382240529785</v>
      </c>
      <c r="J179">
        <v>19.6118287332816</v>
      </c>
      <c r="K179">
        <v>3.04333546115757</v>
      </c>
    </row>
    <row r="180" spans="1:11">
      <c r="A180">
        <v>178</v>
      </c>
      <c r="B180">
        <v>24.1580200563432</v>
      </c>
      <c r="C180">
        <v>1100.45579518622</v>
      </c>
      <c r="D180">
        <v>0.607535671761286</v>
      </c>
      <c r="E180">
        <v>112.908124262819</v>
      </c>
      <c r="F180">
        <v>24.4470992846932</v>
      </c>
      <c r="G180">
        <v>823.677681417208</v>
      </c>
      <c r="H180">
        <v>1.24922746085191</v>
      </c>
      <c r="I180">
        <v>0.56165236610466</v>
      </c>
      <c r="J180">
        <v>19.6104732453755</v>
      </c>
      <c r="K180">
        <v>3.04333546115757</v>
      </c>
    </row>
    <row r="181" spans="1:11">
      <c r="A181">
        <v>179</v>
      </c>
      <c r="B181">
        <v>24.4964605367482</v>
      </c>
      <c r="C181">
        <v>1108.88330721066</v>
      </c>
      <c r="D181">
        <v>0.60753583874331</v>
      </c>
      <c r="E181">
        <v>113.461649036392</v>
      </c>
      <c r="F181">
        <v>24.261301354609</v>
      </c>
      <c r="G181">
        <v>817.039869127036</v>
      </c>
      <c r="H181">
        <v>1.25866326004414</v>
      </c>
      <c r="I181">
        <v>0.563591939221814</v>
      </c>
      <c r="J181">
        <v>19.6714258954321</v>
      </c>
      <c r="K181">
        <v>3.04333546115757</v>
      </c>
    </row>
    <row r="182" spans="1:11">
      <c r="A182">
        <v>180</v>
      </c>
      <c r="B182">
        <v>24.7676687809082</v>
      </c>
      <c r="C182">
        <v>1117.52496767834</v>
      </c>
      <c r="D182">
        <v>0.607535923936597</v>
      </c>
      <c r="E182">
        <v>114.06598682699</v>
      </c>
      <c r="F182">
        <v>24.0736921871413</v>
      </c>
      <c r="G182">
        <v>810.584723644277</v>
      </c>
      <c r="H182">
        <v>1.2659387197207</v>
      </c>
      <c r="I182">
        <v>0.565676803091609</v>
      </c>
      <c r="J182">
        <v>19.7244034048452</v>
      </c>
      <c r="K182">
        <v>3.04333546115757</v>
      </c>
    </row>
    <row r="183" spans="1:11">
      <c r="A183">
        <v>181</v>
      </c>
      <c r="B183">
        <v>24.9669708897278</v>
      </c>
      <c r="C183">
        <v>1127.53159659272</v>
      </c>
      <c r="D183">
        <v>0.607535900351533</v>
      </c>
      <c r="E183">
        <v>114.819289870747</v>
      </c>
      <c r="F183">
        <v>23.8600427381646</v>
      </c>
      <c r="G183">
        <v>803.426904702551</v>
      </c>
      <c r="H183">
        <v>1.27093137566629</v>
      </c>
      <c r="I183">
        <v>0.568230867191134</v>
      </c>
      <c r="J183">
        <v>19.7718630548001</v>
      </c>
      <c r="K183">
        <v>3.04333546115757</v>
      </c>
    </row>
    <row r="184" spans="1:11">
      <c r="A184">
        <v>182</v>
      </c>
      <c r="B184">
        <v>25.2322103282721</v>
      </c>
      <c r="C184">
        <v>1135.84608573734</v>
      </c>
      <c r="D184">
        <v>0.607535984865955</v>
      </c>
      <c r="E184">
        <v>115.398591616072</v>
      </c>
      <c r="F184">
        <v>23.6853852129702</v>
      </c>
      <c r="G184">
        <v>797.411840474794</v>
      </c>
      <c r="H184">
        <v>1.27798639656177</v>
      </c>
      <c r="I184">
        <v>0.57021524825548</v>
      </c>
      <c r="J184">
        <v>19.8223437449793</v>
      </c>
      <c r="K184">
        <v>3.04333546115757</v>
      </c>
    </row>
    <row r="185" spans="1:11">
      <c r="A185">
        <v>183</v>
      </c>
      <c r="B185">
        <v>25.4857385058197</v>
      </c>
      <c r="C185">
        <v>1143.44023199362</v>
      </c>
      <c r="D185">
        <v>0.607536072150948</v>
      </c>
      <c r="E185">
        <v>115.922605054064</v>
      </c>
      <c r="F185">
        <v>23.5280789765699</v>
      </c>
      <c r="G185">
        <v>791.981407262253</v>
      </c>
      <c r="H185">
        <v>1.28471076137356</v>
      </c>
      <c r="I185">
        <v>0.57200775599233</v>
      </c>
      <c r="J185">
        <v>19.8693189923569</v>
      </c>
      <c r="K185">
        <v>3.04333546115757</v>
      </c>
    </row>
    <row r="186" spans="1:11">
      <c r="A186">
        <v>184</v>
      </c>
      <c r="B186">
        <v>25.4952318011411</v>
      </c>
      <c r="C186">
        <v>1148.68862181762</v>
      </c>
      <c r="D186">
        <v>0.60753596488159</v>
      </c>
      <c r="E186">
        <v>116.360201599022</v>
      </c>
      <c r="F186">
        <v>23.4205785383019</v>
      </c>
      <c r="G186">
        <v>788.374398039435</v>
      </c>
      <c r="H186">
        <v>1.28462479880661</v>
      </c>
      <c r="I186">
        <v>0.573452115188235</v>
      </c>
      <c r="J186">
        <v>19.8828176735239</v>
      </c>
      <c r="K186">
        <v>3.04333546115757</v>
      </c>
    </row>
    <row r="187" spans="1:11">
      <c r="A187">
        <v>185</v>
      </c>
      <c r="B187">
        <v>25.5128509258276</v>
      </c>
      <c r="C187">
        <v>1148.06332021902</v>
      </c>
      <c r="D187">
        <v>0.607535995996129</v>
      </c>
      <c r="E187">
        <v>116.299760988788</v>
      </c>
      <c r="F187">
        <v>23.4333347381928</v>
      </c>
      <c r="G187">
        <v>788.823492557078</v>
      </c>
      <c r="H187">
        <v>1.28515470080196</v>
      </c>
      <c r="I187">
        <v>0.573257232135011</v>
      </c>
      <c r="J187">
        <v>19.8833013215321</v>
      </c>
      <c r="K187">
        <v>3.04333546115757</v>
      </c>
    </row>
    <row r="188" spans="1:11">
      <c r="A188">
        <v>186</v>
      </c>
      <c r="B188">
        <v>25.6829801597899</v>
      </c>
      <c r="C188">
        <v>1160.6577243065</v>
      </c>
      <c r="D188">
        <v>0.607535885708585</v>
      </c>
      <c r="E188">
        <v>117.283936753451</v>
      </c>
      <c r="F188">
        <v>23.179057460207</v>
      </c>
      <c r="G188">
        <v>780.353100337059</v>
      </c>
      <c r="H188">
        <v>1.28904626796105</v>
      </c>
      <c r="I188">
        <v>0.576529098855075</v>
      </c>
      <c r="J188">
        <v>19.931664848775</v>
      </c>
      <c r="K188">
        <v>3.04333546115757</v>
      </c>
    </row>
    <row r="189" spans="1:11">
      <c r="A189">
        <v>187</v>
      </c>
      <c r="B189">
        <v>26.0197473701993</v>
      </c>
      <c r="C189">
        <v>1166.24072037594</v>
      </c>
      <c r="D189">
        <v>0.607536100326736</v>
      </c>
      <c r="E189">
        <v>117.599633908666</v>
      </c>
      <c r="F189">
        <v>23.0680953025385</v>
      </c>
      <c r="G189">
        <v>776.345545032655</v>
      </c>
      <c r="H189">
        <v>1.29825547218169</v>
      </c>
      <c r="I189">
        <v>0.577642423707632</v>
      </c>
      <c r="J189">
        <v>19.9824479595832</v>
      </c>
      <c r="K189">
        <v>3.04333546115757</v>
      </c>
    </row>
    <row r="190" spans="1:11">
      <c r="A190">
        <v>188</v>
      </c>
      <c r="B190">
        <v>26.269286340637</v>
      </c>
      <c r="C190">
        <v>1176.09848204111</v>
      </c>
      <c r="D190">
        <v>0.607536130302088</v>
      </c>
      <c r="E190">
        <v>118.316039365609</v>
      </c>
      <c r="F190">
        <v>22.8747443297806</v>
      </c>
      <c r="G190">
        <v>769.771406899127</v>
      </c>
      <c r="H190">
        <v>1.30458513078138</v>
      </c>
      <c r="I190">
        <v>0.580038663950127</v>
      </c>
      <c r="J190">
        <v>20.0325383435893</v>
      </c>
      <c r="K190">
        <v>3.04333546115757</v>
      </c>
    </row>
    <row r="191" spans="1:11">
      <c r="A191">
        <v>189</v>
      </c>
      <c r="B191">
        <v>26.4795516703023</v>
      </c>
      <c r="C191">
        <v>1185.2904919662</v>
      </c>
      <c r="D191">
        <v>0.607536135206221</v>
      </c>
      <c r="E191">
        <v>118.994438501066</v>
      </c>
      <c r="F191">
        <v>22.6973491019116</v>
      </c>
      <c r="G191">
        <v>763.793930319403</v>
      </c>
      <c r="H191">
        <v>1.30981305624878</v>
      </c>
      <c r="I191">
        <v>0.582292911980298</v>
      </c>
      <c r="J191">
        <v>20.0762027013177</v>
      </c>
      <c r="K191">
        <v>3.04333546115757</v>
      </c>
    </row>
    <row r="192" spans="1:11">
      <c r="A192">
        <v>190</v>
      </c>
      <c r="B192">
        <v>26.7370673263547</v>
      </c>
      <c r="C192">
        <v>1191.89510863291</v>
      </c>
      <c r="D192">
        <v>0.60753624237613</v>
      </c>
      <c r="E192">
        <v>119.433297773419</v>
      </c>
      <c r="F192">
        <v>22.571576884975</v>
      </c>
      <c r="G192">
        <v>759.442594120982</v>
      </c>
      <c r="H192">
        <v>1.31652951243112</v>
      </c>
      <c r="I192">
        <v>0.583775074960819</v>
      </c>
      <c r="J192">
        <v>20.1191814326208</v>
      </c>
      <c r="K192">
        <v>3.04333546115757</v>
      </c>
    </row>
    <row r="193" spans="1:11">
      <c r="A193">
        <v>191</v>
      </c>
      <c r="B193">
        <v>26.9612720883803</v>
      </c>
      <c r="C193">
        <v>1197.0701466028</v>
      </c>
      <c r="D193">
        <v>0.607536346715045</v>
      </c>
      <c r="E193">
        <v>119.767194484465</v>
      </c>
      <c r="F193">
        <v>22.4739980022742</v>
      </c>
      <c r="G193">
        <v>756.048565165753</v>
      </c>
      <c r="H193">
        <v>1.32237533121462</v>
      </c>
      <c r="I193">
        <v>0.584906715897087</v>
      </c>
      <c r="J193">
        <v>20.1551223519225</v>
      </c>
      <c r="K193">
        <v>3.04333546115757</v>
      </c>
    </row>
    <row r="194" spans="1:11">
      <c r="A194">
        <v>192</v>
      </c>
      <c r="B194">
        <v>27.2427584807546</v>
      </c>
      <c r="C194">
        <v>1208.20282258516</v>
      </c>
      <c r="D194">
        <v>0.607536375956595</v>
      </c>
      <c r="E194">
        <v>120.576452477299</v>
      </c>
      <c r="F194">
        <v>22.2669170940768</v>
      </c>
      <c r="G194">
        <v>749.05504528995</v>
      </c>
      <c r="H194">
        <v>1.32935030859673</v>
      </c>
      <c r="I194">
        <v>0.58758055007768</v>
      </c>
      <c r="J194">
        <v>20.2095734668657</v>
      </c>
      <c r="K194">
        <v>3.04333546115757</v>
      </c>
    </row>
    <row r="195" spans="1:11">
      <c r="A195">
        <v>193</v>
      </c>
      <c r="B195">
        <v>27.4912590404664</v>
      </c>
      <c r="C195">
        <v>1212.25606667895</v>
      </c>
      <c r="D195">
        <v>0.607536523783572</v>
      </c>
      <c r="E195">
        <v>120.805822683997</v>
      </c>
      <c r="F195">
        <v>22.1924664456708</v>
      </c>
      <c r="G195">
        <v>746.443392370046</v>
      </c>
      <c r="H195">
        <v>1.33582839647329</v>
      </c>
      <c r="I195">
        <v>0.588374407945948</v>
      </c>
      <c r="J195">
        <v>20.2452525330806</v>
      </c>
      <c r="K195">
        <v>3.04333546115757</v>
      </c>
    </row>
    <row r="196" spans="1:11">
      <c r="A196">
        <v>194</v>
      </c>
      <c r="B196">
        <v>27.6806057141356</v>
      </c>
      <c r="C196">
        <v>1217.44544830512</v>
      </c>
      <c r="D196">
        <v>0.607536591016573</v>
      </c>
      <c r="E196">
        <v>121.157007743611</v>
      </c>
      <c r="F196">
        <v>22.0978706855298</v>
      </c>
      <c r="G196">
        <v>743.194625548399</v>
      </c>
      <c r="H196">
        <v>1.34061695335502</v>
      </c>
      <c r="I196">
        <v>0.589544746561304</v>
      </c>
      <c r="J196">
        <v>20.276639187745</v>
      </c>
      <c r="K196">
        <v>3.04333546115757</v>
      </c>
    </row>
    <row r="197" spans="1:11">
      <c r="A197">
        <v>195</v>
      </c>
      <c r="B197">
        <v>27.8116703774478</v>
      </c>
      <c r="C197">
        <v>1217.24002216402</v>
      </c>
      <c r="D197">
        <v>0.607536716834648</v>
      </c>
      <c r="E197">
        <v>121.081849616667</v>
      </c>
      <c r="F197">
        <v>22.1016000077825</v>
      </c>
      <c r="G197">
        <v>743.240335688108</v>
      </c>
      <c r="H197">
        <v>1.3441130293243</v>
      </c>
      <c r="I197">
        <v>0.589332798710133</v>
      </c>
      <c r="J197">
        <v>20.290493110559</v>
      </c>
      <c r="K197">
        <v>3.04333546115757</v>
      </c>
    </row>
    <row r="198" spans="1:11">
      <c r="A198">
        <v>196</v>
      </c>
      <c r="B198">
        <v>27.7917556070102</v>
      </c>
      <c r="C198">
        <v>1218.4073051212</v>
      </c>
      <c r="D198">
        <v>0.607536673287317</v>
      </c>
      <c r="E198">
        <v>121.188752686084</v>
      </c>
      <c r="F198">
        <v>22.0804257905014</v>
      </c>
      <c r="G198">
        <v>742.580270835085</v>
      </c>
      <c r="H198">
        <v>1.34350858848275</v>
      </c>
      <c r="I198">
        <v>0.589671273393541</v>
      </c>
      <c r="J198">
        <v>20.290672827355</v>
      </c>
      <c r="K198">
        <v>3.04333546115757</v>
      </c>
    </row>
    <row r="199" spans="1:11">
      <c r="A199">
        <v>197</v>
      </c>
      <c r="B199">
        <v>28.0877908871319</v>
      </c>
      <c r="C199">
        <v>1227.98735677121</v>
      </c>
      <c r="D199">
        <v>0.607536744253188</v>
      </c>
      <c r="E199">
        <v>121.861503047699</v>
      </c>
      <c r="F199">
        <v>21.9081669978022</v>
      </c>
      <c r="G199">
        <v>736.749568439909</v>
      </c>
      <c r="H199">
        <v>1.35082174052655</v>
      </c>
      <c r="I199">
        <v>0.591891249500566</v>
      </c>
      <c r="J199">
        <v>20.3421627289233</v>
      </c>
      <c r="K199">
        <v>3.04333546115757</v>
      </c>
    </row>
    <row r="200" spans="1:11">
      <c r="A200">
        <v>198</v>
      </c>
      <c r="B200">
        <v>28.3422001619114</v>
      </c>
      <c r="C200">
        <v>1237.1572908482</v>
      </c>
      <c r="D200">
        <v>0.607536784767772</v>
      </c>
      <c r="E200">
        <v>122.518122151339</v>
      </c>
      <c r="F200">
        <v>21.7457814639628</v>
      </c>
      <c r="G200">
        <v>731.266257623341</v>
      </c>
      <c r="H200">
        <v>1.35702426139287</v>
      </c>
      <c r="I200">
        <v>0.594042729713362</v>
      </c>
      <c r="J200">
        <v>20.387834624335</v>
      </c>
      <c r="K200">
        <v>3.04333546115757</v>
      </c>
    </row>
    <row r="201" spans="1:11">
      <c r="A201">
        <v>199</v>
      </c>
      <c r="B201">
        <v>28.6230756303527</v>
      </c>
      <c r="C201">
        <v>1243.04902173975</v>
      </c>
      <c r="D201">
        <v>0.607536915907976</v>
      </c>
      <c r="E201">
        <v>122.888699744004</v>
      </c>
      <c r="F201">
        <v>21.6427120836154</v>
      </c>
      <c r="G201">
        <v>727.733962203303</v>
      </c>
      <c r="H201">
        <v>1.36403699798122</v>
      </c>
      <c r="I201">
        <v>0.595283519764079</v>
      </c>
      <c r="J201">
        <v>20.4295350382828</v>
      </c>
      <c r="K201">
        <v>3.04333546115757</v>
      </c>
    </row>
    <row r="202" spans="1:11">
      <c r="A202">
        <v>200</v>
      </c>
      <c r="B202">
        <v>28.8778603529421</v>
      </c>
      <c r="C202">
        <v>1252.01335366184</v>
      </c>
      <c r="D202">
        <v>0.607536958677114</v>
      </c>
      <c r="E202">
        <v>123.528070354836</v>
      </c>
      <c r="F202">
        <v>21.4877517117917</v>
      </c>
      <c r="G202">
        <v>722.514556485806</v>
      </c>
      <c r="H202">
        <v>1.37018281589402</v>
      </c>
      <c r="I202">
        <v>0.597368541206753</v>
      </c>
      <c r="J202">
        <v>20.4740437260876</v>
      </c>
      <c r="K202">
        <v>3.04333546115757</v>
      </c>
    </row>
    <row r="203" spans="1:11">
      <c r="A203">
        <v>201</v>
      </c>
      <c r="B203">
        <v>29.1101812623467</v>
      </c>
      <c r="C203">
        <v>1260.61327397945</v>
      </c>
      <c r="D203">
        <v>0.607536988492367</v>
      </c>
      <c r="E203">
        <v>124.146592912051</v>
      </c>
      <c r="F203">
        <v>21.3411619872978</v>
      </c>
      <c r="G203">
        <v>717.576757847483</v>
      </c>
      <c r="H203">
        <v>1.37574452406215</v>
      </c>
      <c r="I203">
        <v>0.599375965810959</v>
      </c>
      <c r="J203">
        <v>20.5150668189074</v>
      </c>
      <c r="K203">
        <v>3.04333546115757</v>
      </c>
    </row>
    <row r="204" spans="1:11">
      <c r="A204">
        <v>202</v>
      </c>
      <c r="B204">
        <v>29.2043758514269</v>
      </c>
      <c r="C204">
        <v>1263.87370600603</v>
      </c>
      <c r="D204">
        <v>0.607537002205701</v>
      </c>
      <c r="E204">
        <v>124.379821418109</v>
      </c>
      <c r="F204">
        <v>21.2861079042063</v>
      </c>
      <c r="G204">
        <v>715.867542885387</v>
      </c>
      <c r="H204">
        <v>1.37792022564669</v>
      </c>
      <c r="I204">
        <v>0.600131966142878</v>
      </c>
      <c r="J204">
        <v>20.5309447518308</v>
      </c>
      <c r="K204">
        <v>3.04333546115757</v>
      </c>
    </row>
    <row r="205" spans="1:11">
      <c r="A205">
        <v>203</v>
      </c>
      <c r="B205">
        <v>29.2145023585054</v>
      </c>
      <c r="C205">
        <v>1263.43634309438</v>
      </c>
      <c r="D205">
        <v>0.607537019326153</v>
      </c>
      <c r="E205">
        <v>124.339184103863</v>
      </c>
      <c r="F205">
        <v>21.2934765019052</v>
      </c>
      <c r="G205">
        <v>716.132032370699</v>
      </c>
      <c r="H205">
        <v>1.37817839001319</v>
      </c>
      <c r="I205">
        <v>0.600005686744708</v>
      </c>
      <c r="J205">
        <v>20.5311427215113</v>
      </c>
      <c r="K205">
        <v>3.04333546115757</v>
      </c>
    </row>
    <row r="206" spans="1:11">
      <c r="A206">
        <v>204</v>
      </c>
      <c r="B206">
        <v>29.5632510483043</v>
      </c>
      <c r="C206">
        <v>1266.77456306242</v>
      </c>
      <c r="D206">
        <v>0.607537256073108</v>
      </c>
      <c r="E206">
        <v>124.467759332957</v>
      </c>
      <c r="F206">
        <v>21.2373636697406</v>
      </c>
      <c r="G206">
        <v>714.130056343715</v>
      </c>
      <c r="H206">
        <v>1.38685522882631</v>
      </c>
      <c r="I206">
        <v>0.60048545880977</v>
      </c>
      <c r="J206">
        <v>20.5742350092411</v>
      </c>
      <c r="K206">
        <v>3.04333546115757</v>
      </c>
    </row>
    <row r="207" spans="1:11">
      <c r="A207">
        <v>205</v>
      </c>
      <c r="B207">
        <v>29.7910900574904</v>
      </c>
      <c r="C207">
        <v>1278.72544268332</v>
      </c>
      <c r="D207">
        <v>0.607537212141915</v>
      </c>
      <c r="E207">
        <v>125.368030549183</v>
      </c>
      <c r="F207">
        <v>21.0388807364928</v>
      </c>
      <c r="G207">
        <v>707.480053913287</v>
      </c>
      <c r="H207">
        <v>1.39210510569905</v>
      </c>
      <c r="I207">
        <v>0.603367376899011</v>
      </c>
      <c r="J207">
        <v>20.6201352126361</v>
      </c>
      <c r="K207">
        <v>3.04333546115757</v>
      </c>
    </row>
    <row r="208" spans="1:11">
      <c r="A208">
        <v>206</v>
      </c>
      <c r="B208">
        <v>30.0923434233692</v>
      </c>
      <c r="C208">
        <v>1285.33812046386</v>
      </c>
      <c r="D208">
        <v>0.60753733633475</v>
      </c>
      <c r="E208">
        <v>125.791799509976</v>
      </c>
      <c r="F208">
        <v>20.9306420271924</v>
      </c>
      <c r="G208">
        <v>703.855229636761</v>
      </c>
      <c r="H208">
        <v>1.3993128504801</v>
      </c>
      <c r="I208">
        <v>0.604759525005086</v>
      </c>
      <c r="J208">
        <v>20.6634576449382</v>
      </c>
      <c r="K208">
        <v>3.04333546115757</v>
      </c>
    </row>
    <row r="209" spans="1:11">
      <c r="A209">
        <v>207</v>
      </c>
      <c r="B209">
        <v>30.3769668179783</v>
      </c>
      <c r="C209">
        <v>1290.65995281938</v>
      </c>
      <c r="D209">
        <v>0.607537470780778</v>
      </c>
      <c r="E209">
        <v>126.115010062931</v>
      </c>
      <c r="F209">
        <v>20.8443378324129</v>
      </c>
      <c r="G209">
        <v>700.932423262812</v>
      </c>
      <c r="H209">
        <v>1.40611558233997</v>
      </c>
      <c r="I209">
        <v>0.605830475016518</v>
      </c>
      <c r="J209">
        <v>20.7024938859268</v>
      </c>
      <c r="K209">
        <v>3.04333546115757</v>
      </c>
    </row>
    <row r="210" spans="1:11">
      <c r="A210">
        <v>208</v>
      </c>
      <c r="B210">
        <v>30.6111588357008</v>
      </c>
      <c r="C210">
        <v>1298.57626300926</v>
      </c>
      <c r="D210">
        <v>0.607537510089086</v>
      </c>
      <c r="E210">
        <v>126.676073079057</v>
      </c>
      <c r="F210">
        <v>20.7172677105538</v>
      </c>
      <c r="G210">
        <v>696.681687638524</v>
      </c>
      <c r="H210">
        <v>1.41156513675913</v>
      </c>
      <c r="I210">
        <v>0.607631775811224</v>
      </c>
      <c r="J210">
        <v>20.7406149143194</v>
      </c>
      <c r="K210">
        <v>3.04333546115757</v>
      </c>
    </row>
    <row r="211" spans="1:11">
      <c r="A211">
        <v>209</v>
      </c>
      <c r="B211">
        <v>30.7939951676655</v>
      </c>
      <c r="C211">
        <v>1305.47966868303</v>
      </c>
      <c r="D211">
        <v>0.607537526281728</v>
      </c>
      <c r="E211">
        <v>127.174285137158</v>
      </c>
      <c r="F211">
        <v>20.6077143357378</v>
      </c>
      <c r="G211">
        <v>693.018253625766</v>
      </c>
      <c r="H211">
        <v>1.4157841961485</v>
      </c>
      <c r="I211">
        <v>0.609221929963335</v>
      </c>
      <c r="J211">
        <v>20.7714136824407</v>
      </c>
      <c r="K211">
        <v>3.04333546115757</v>
      </c>
    </row>
    <row r="212" spans="1:11">
      <c r="A212">
        <v>210</v>
      </c>
      <c r="B212">
        <v>31.144340689122</v>
      </c>
      <c r="C212">
        <v>1312.42805655942</v>
      </c>
      <c r="D212">
        <v>0.607537678214743</v>
      </c>
      <c r="E212">
        <v>127.606283721523</v>
      </c>
      <c r="F212">
        <v>20.4986109134702</v>
      </c>
      <c r="G212">
        <v>689.37226483201</v>
      </c>
      <c r="H212">
        <v>1.42398305454577</v>
      </c>
      <c r="I212">
        <v>0.61063603391149</v>
      </c>
      <c r="J212">
        <v>20.8191334541853</v>
      </c>
      <c r="K212">
        <v>3.04333546115757</v>
      </c>
    </row>
    <row r="213" spans="1:11">
      <c r="A213">
        <v>211</v>
      </c>
      <c r="B213">
        <v>31.322591149145</v>
      </c>
      <c r="C213">
        <v>1320.75038816095</v>
      </c>
      <c r="D213">
        <v>0.607537662870274</v>
      </c>
      <c r="E213">
        <v>128.224032404043</v>
      </c>
      <c r="F213">
        <v>20.3694447675262</v>
      </c>
      <c r="G213">
        <v>685.017126722447</v>
      </c>
      <c r="H213">
        <v>1.42804145867836</v>
      </c>
      <c r="I213">
        <v>0.612588324673674</v>
      </c>
      <c r="J213">
        <v>20.8514194374098</v>
      </c>
      <c r="K213">
        <v>3.04333546115757</v>
      </c>
    </row>
    <row r="214" spans="1:11">
      <c r="A214">
        <v>212</v>
      </c>
      <c r="B214">
        <v>31.5002966895407</v>
      </c>
      <c r="C214">
        <v>1326.0280650754</v>
      </c>
      <c r="D214">
        <v>0.607537704796165</v>
      </c>
      <c r="E214">
        <v>128.589130457369</v>
      </c>
      <c r="F214">
        <v>20.288373068336</v>
      </c>
      <c r="G214">
        <v>682.311375000047</v>
      </c>
      <c r="H214">
        <v>1.43212004958423</v>
      </c>
      <c r="I214">
        <v>0.613753619915762</v>
      </c>
      <c r="J214">
        <v>20.8782390083085</v>
      </c>
      <c r="K214">
        <v>3.04333546115757</v>
      </c>
    </row>
    <row r="215" spans="1:11">
      <c r="A215">
        <v>213</v>
      </c>
      <c r="B215">
        <v>31.535385799128</v>
      </c>
      <c r="C215">
        <v>1331.1650146527</v>
      </c>
      <c r="D215">
        <v>0.607537636001842</v>
      </c>
      <c r="E215">
        <v>129.001038820693</v>
      </c>
      <c r="F215">
        <v>20.2100804837876</v>
      </c>
      <c r="G215">
        <v>679.62705037238</v>
      </c>
      <c r="H215">
        <v>1.43287076748755</v>
      </c>
      <c r="I215">
        <v>0.615033432320106</v>
      </c>
      <c r="J215">
        <v>20.8904286008404</v>
      </c>
      <c r="K215">
        <v>3.04333546115757</v>
      </c>
    </row>
    <row r="216" spans="1:11">
      <c r="A216">
        <v>214</v>
      </c>
      <c r="B216">
        <v>31.5559774784087</v>
      </c>
      <c r="C216">
        <v>1329.83669244403</v>
      </c>
      <c r="D216">
        <v>0.607537676437858</v>
      </c>
      <c r="E216">
        <v>128.882794174541</v>
      </c>
      <c r="F216">
        <v>20.2302675480325</v>
      </c>
      <c r="G216">
        <v>680.385992622393</v>
      </c>
      <c r="H216">
        <v>1.43334299675586</v>
      </c>
      <c r="I216">
        <v>0.614672089854854</v>
      </c>
      <c r="J216">
        <v>20.8901841130463</v>
      </c>
      <c r="K216">
        <v>3.04333546115757</v>
      </c>
    </row>
    <row r="217" spans="1:11">
      <c r="A217">
        <v>215</v>
      </c>
      <c r="B217">
        <v>31.8712678156127</v>
      </c>
      <c r="C217">
        <v>1337.12671682194</v>
      </c>
      <c r="D217">
        <v>0.607537790504057</v>
      </c>
      <c r="E217">
        <v>129.357541830443</v>
      </c>
      <c r="F217">
        <v>20.1199719853597</v>
      </c>
      <c r="G217">
        <v>676.642497611345</v>
      </c>
      <c r="H217">
        <v>1.44061890351618</v>
      </c>
      <c r="I217">
        <v>0.616198849063145</v>
      </c>
      <c r="J217">
        <v>20.9339796291122</v>
      </c>
      <c r="K217">
        <v>3.04333546115757</v>
      </c>
    </row>
    <row r="218" spans="1:11">
      <c r="A218">
        <v>216</v>
      </c>
      <c r="B218">
        <v>32.176908848067</v>
      </c>
      <c r="C218">
        <v>1342.91262055784</v>
      </c>
      <c r="D218">
        <v>0.607537921766446</v>
      </c>
      <c r="E218">
        <v>129.71260092257</v>
      </c>
      <c r="F218">
        <v>20.0332856147841</v>
      </c>
      <c r="G218">
        <v>673.794256548206</v>
      </c>
      <c r="H218">
        <v>1.44758921514957</v>
      </c>
      <c r="I218">
        <v>0.617351393489245</v>
      </c>
      <c r="J218">
        <v>20.9738860325875</v>
      </c>
      <c r="K218">
        <v>3.04333546115757</v>
      </c>
    </row>
    <row r="219" spans="1:11">
      <c r="A219">
        <v>217</v>
      </c>
      <c r="B219">
        <v>32.422299693812</v>
      </c>
      <c r="C219">
        <v>1351.22537301885</v>
      </c>
      <c r="D219">
        <v>0.607537957743569</v>
      </c>
      <c r="E219">
        <v>130.301790296651</v>
      </c>
      <c r="F219">
        <v>19.9100406346189</v>
      </c>
      <c r="G219">
        <v>669.658845774851</v>
      </c>
      <c r="H219">
        <v>1.4531208641458</v>
      </c>
      <c r="I219">
        <v>0.619208824778694</v>
      </c>
      <c r="J219">
        <v>21.0116594279305</v>
      </c>
      <c r="K219">
        <v>3.04333546115757</v>
      </c>
    </row>
    <row r="220" spans="1:11">
      <c r="A220">
        <v>218</v>
      </c>
      <c r="B220">
        <v>32.7211952399054</v>
      </c>
      <c r="C220">
        <v>1356.78733073958</v>
      </c>
      <c r="D220">
        <v>0.607538084665537</v>
      </c>
      <c r="E220">
        <v>130.641646861412</v>
      </c>
      <c r="F220">
        <v>19.8284222396657</v>
      </c>
      <c r="G220">
        <v>666.996496420114</v>
      </c>
      <c r="H220">
        <v>1.45984447857822</v>
      </c>
      <c r="I220">
        <v>0.620307714379968</v>
      </c>
      <c r="J220">
        <v>21.0499625527636</v>
      </c>
      <c r="K220">
        <v>3.04333546115757</v>
      </c>
    </row>
    <row r="221" spans="1:11">
      <c r="A221">
        <v>219</v>
      </c>
      <c r="B221">
        <v>33.0087365877817</v>
      </c>
      <c r="C221">
        <v>1361.56052079108</v>
      </c>
      <c r="D221">
        <v>0.607538215534947</v>
      </c>
      <c r="E221">
        <v>130.921265882887</v>
      </c>
      <c r="F221">
        <v>19.7589102155389</v>
      </c>
      <c r="G221">
        <v>664.757526843502</v>
      </c>
      <c r="H221">
        <v>1.46625910651613</v>
      </c>
      <c r="I221">
        <v>0.621218049240842</v>
      </c>
      <c r="J221">
        <v>21.0856393005123</v>
      </c>
      <c r="K221">
        <v>3.04333546115757</v>
      </c>
    </row>
    <row r="222" spans="1:11">
      <c r="A222">
        <v>220</v>
      </c>
      <c r="B222">
        <v>33.160059659622</v>
      </c>
      <c r="C222">
        <v>1367.88507682128</v>
      </c>
      <c r="D222">
        <v>0.607538211176313</v>
      </c>
      <c r="E222">
        <v>131.385400504355</v>
      </c>
      <c r="F222">
        <v>19.6675528808685</v>
      </c>
      <c r="G222">
        <v>661.824742881362</v>
      </c>
      <c r="H222">
        <v>1.46953194224583</v>
      </c>
      <c r="I222">
        <v>0.622664168681338</v>
      </c>
      <c r="J222">
        <v>21.1100598385297</v>
      </c>
      <c r="K222">
        <v>3.04333546115757</v>
      </c>
    </row>
    <row r="223" spans="1:11">
      <c r="A223">
        <v>221</v>
      </c>
      <c r="B223">
        <v>33.1641216715199</v>
      </c>
      <c r="C223">
        <v>1366.66423881163</v>
      </c>
      <c r="D223">
        <v>0.607538236858508</v>
      </c>
      <c r="E223">
        <v>131.282633974829</v>
      </c>
      <c r="F223">
        <v>19.6851218604554</v>
      </c>
      <c r="G223">
        <v>662.423224391236</v>
      </c>
      <c r="H223">
        <v>1.46963176298022</v>
      </c>
      <c r="I223">
        <v>0.622351219092568</v>
      </c>
      <c r="J223">
        <v>21.1085709813511</v>
      </c>
      <c r="K223">
        <v>3.04333546115757</v>
      </c>
    </row>
    <row r="224" spans="1:11">
      <c r="A224">
        <v>222</v>
      </c>
      <c r="B224">
        <v>33.3671133265733</v>
      </c>
      <c r="C224">
        <v>1377.33260289739</v>
      </c>
      <c r="D224">
        <v>0.607538196674064</v>
      </c>
      <c r="E224">
        <v>132.082919133815</v>
      </c>
      <c r="F224">
        <v>19.5326473988489</v>
      </c>
      <c r="G224">
        <v>657.176426010527</v>
      </c>
      <c r="H224">
        <v>1.47416895227439</v>
      </c>
      <c r="I224">
        <v>0.624829224825396</v>
      </c>
      <c r="J224">
        <v>21.1449654428075</v>
      </c>
      <c r="K224">
        <v>3.04333546115757</v>
      </c>
    </row>
    <row r="225" spans="1:11">
      <c r="A225">
        <v>223</v>
      </c>
      <c r="B225">
        <v>33.7084326972869</v>
      </c>
      <c r="C225">
        <v>1378.2173359428</v>
      </c>
      <c r="D225">
        <v>0.607538433548266</v>
      </c>
      <c r="E225">
        <v>132.020884722999</v>
      </c>
      <c r="F225">
        <v>19.5201086082188</v>
      </c>
      <c r="G225">
        <v>657.003817571411</v>
      </c>
      <c r="H225">
        <v>1.48162886569706</v>
      </c>
      <c r="I225">
        <v>0.624703509335668</v>
      </c>
      <c r="J225">
        <v>21.1791253253062</v>
      </c>
      <c r="K225">
        <v>3.04333546115757</v>
      </c>
    </row>
    <row r="226" spans="1:11">
      <c r="A226">
        <v>224</v>
      </c>
      <c r="B226">
        <v>34.0069246921097</v>
      </c>
      <c r="C226">
        <v>1385.01560300642</v>
      </c>
      <c r="D226">
        <v>0.607538531220188</v>
      </c>
      <c r="E226">
        <v>132.464156515599</v>
      </c>
      <c r="F226">
        <v>19.4242953111401</v>
      </c>
      <c r="G226">
        <v>653.834002213769</v>
      </c>
      <c r="H226">
        <v>1.48815652426737</v>
      </c>
      <c r="I226">
        <v>0.626106391662041</v>
      </c>
      <c r="J226">
        <v>21.2181558911163</v>
      </c>
      <c r="K226">
        <v>3.04333546115757</v>
      </c>
    </row>
    <row r="227" spans="1:11">
      <c r="A227">
        <v>225</v>
      </c>
      <c r="B227">
        <v>34.2637304334014</v>
      </c>
      <c r="C227">
        <v>1391.87350343398</v>
      </c>
      <c r="D227">
        <v>0.607538595394851</v>
      </c>
      <c r="E227">
        <v>132.929307526763</v>
      </c>
      <c r="F227">
        <v>19.3285898588911</v>
      </c>
      <c r="G227">
        <v>650.679134543178</v>
      </c>
      <c r="H227">
        <v>1.4937287544662</v>
      </c>
      <c r="I227">
        <v>0.627564642315945</v>
      </c>
      <c r="J227">
        <v>21.2529528540689</v>
      </c>
      <c r="K227">
        <v>3.04333546115757</v>
      </c>
    </row>
    <row r="228" spans="1:11">
      <c r="A228">
        <v>226</v>
      </c>
      <c r="B228">
        <v>34.5401498886179</v>
      </c>
      <c r="C228">
        <v>1395.01139747968</v>
      </c>
      <c r="D228">
        <v>0.607538738834767</v>
      </c>
      <c r="E228">
        <v>133.080336945986</v>
      </c>
      <c r="F228">
        <v>19.2851127467045</v>
      </c>
      <c r="G228">
        <v>649.375871846482</v>
      </c>
      <c r="H228">
        <v>1.49963825853121</v>
      </c>
      <c r="I228">
        <v>0.62807226718348</v>
      </c>
      <c r="J228">
        <v>21.283809150223</v>
      </c>
      <c r="K228">
        <v>3.04333546115757</v>
      </c>
    </row>
    <row r="229" spans="1:11">
      <c r="A229">
        <v>227</v>
      </c>
      <c r="B229">
        <v>34.7705024257969</v>
      </c>
      <c r="C229">
        <v>1396.79600152988</v>
      </c>
      <c r="D229">
        <v>0.607538871792413</v>
      </c>
      <c r="E229">
        <v>133.138263091501</v>
      </c>
      <c r="F229">
        <v>19.2604732930701</v>
      </c>
      <c r="G229">
        <v>648.704156205805</v>
      </c>
      <c r="H229">
        <v>1.50450693542368</v>
      </c>
      <c r="I229">
        <v>0.628289065161124</v>
      </c>
      <c r="J229">
        <v>21.3081469735131</v>
      </c>
      <c r="K229">
        <v>3.04333546115757</v>
      </c>
    </row>
    <row r="230" spans="1:11">
      <c r="A230">
        <v>228</v>
      </c>
      <c r="B230">
        <v>35.1140202450198</v>
      </c>
      <c r="C230">
        <v>1404.62188418572</v>
      </c>
      <c r="D230">
        <v>0.607538976637419</v>
      </c>
      <c r="E230">
        <v>133.650451654824</v>
      </c>
      <c r="F230">
        <v>19.1531631296841</v>
      </c>
      <c r="G230">
        <v>645.22892738325</v>
      </c>
      <c r="H230">
        <v>1.51179994745351</v>
      </c>
      <c r="I230">
        <v>0.629899526693243</v>
      </c>
      <c r="J230">
        <v>21.3518689274729</v>
      </c>
      <c r="K230">
        <v>3.04333546115757</v>
      </c>
    </row>
    <row r="231" spans="1:11">
      <c r="A231">
        <v>229</v>
      </c>
      <c r="B231">
        <v>35.3697520284617</v>
      </c>
      <c r="C231">
        <v>1405.01863973134</v>
      </c>
      <c r="D231">
        <v>0.607539148133604</v>
      </c>
      <c r="E231">
        <v>133.585932679686</v>
      </c>
      <c r="F231">
        <v>19.1477545724786</v>
      </c>
      <c r="G231">
        <v>645.317287888519</v>
      </c>
      <c r="H231">
        <v>1.51704613583234</v>
      </c>
      <c r="I231">
        <v>0.629749555533939</v>
      </c>
      <c r="J231">
        <v>21.376155339324</v>
      </c>
      <c r="K231">
        <v>3.04333546115757</v>
      </c>
    </row>
    <row r="232" spans="1:11">
      <c r="A232">
        <v>230</v>
      </c>
      <c r="B232">
        <v>35.5776106875648</v>
      </c>
      <c r="C232">
        <v>1407.37249082697</v>
      </c>
      <c r="D232">
        <v>0.60753925127117</v>
      </c>
      <c r="E232">
        <v>133.700661367019</v>
      </c>
      <c r="F232">
        <v>19.1157296726222</v>
      </c>
      <c r="G232">
        <v>644.39014873995</v>
      </c>
      <c r="H232">
        <v>1.52133742512225</v>
      </c>
      <c r="I232">
        <v>0.630132677784569</v>
      </c>
      <c r="J232">
        <v>21.3988348602086</v>
      </c>
      <c r="K232">
        <v>3.04333546115757</v>
      </c>
    </row>
    <row r="233" spans="1:11">
      <c r="A233">
        <v>231</v>
      </c>
      <c r="B233">
        <v>35.684032170071</v>
      </c>
      <c r="C233">
        <v>1404.78632730653</v>
      </c>
      <c r="D233">
        <v>0.607539369649024</v>
      </c>
      <c r="E233">
        <v>133.448464692322</v>
      </c>
      <c r="F233">
        <v>19.1509210763147</v>
      </c>
      <c r="G233">
        <v>645.779978570633</v>
      </c>
      <c r="H233">
        <v>1.52339615128958</v>
      </c>
      <c r="I233">
        <v>0.629388880429347</v>
      </c>
      <c r="J233">
        <v>21.4047815118804</v>
      </c>
      <c r="K233">
        <v>3.04333546115757</v>
      </c>
    </row>
    <row r="234" spans="1:11">
      <c r="A234">
        <v>232</v>
      </c>
      <c r="B234">
        <v>35.6577111681977</v>
      </c>
      <c r="C234">
        <v>1406.05610631361</v>
      </c>
      <c r="D234">
        <v>0.607539328398693</v>
      </c>
      <c r="E234">
        <v>133.56307225054</v>
      </c>
      <c r="F234">
        <v>19.1336262916757</v>
      </c>
      <c r="G234">
        <v>645.18394153464</v>
      </c>
      <c r="H234">
        <v>1.52288012694969</v>
      </c>
      <c r="I234">
        <v>0.629730589672678</v>
      </c>
      <c r="J234">
        <v>21.4041569145197</v>
      </c>
      <c r="K234">
        <v>3.04333546115757</v>
      </c>
    </row>
    <row r="235" spans="1:11">
      <c r="A235">
        <v>233</v>
      </c>
      <c r="B235">
        <v>36.0237561355177</v>
      </c>
      <c r="C235">
        <v>1411.51090685854</v>
      </c>
      <c r="D235">
        <v>0.607539484622699</v>
      </c>
      <c r="E235">
        <v>133.87347608252</v>
      </c>
      <c r="F235">
        <v>19.0596841672365</v>
      </c>
      <c r="G235">
        <v>642.923217137065</v>
      </c>
      <c r="H235">
        <v>1.53039579378617</v>
      </c>
      <c r="I235">
        <v>0.630731846807125</v>
      </c>
      <c r="J235">
        <v>21.4457709649563</v>
      </c>
      <c r="K235">
        <v>3.04333546115757</v>
      </c>
    </row>
    <row r="236" spans="1:11">
      <c r="A236">
        <v>234</v>
      </c>
      <c r="B236">
        <v>36.3345859399223</v>
      </c>
      <c r="C236">
        <v>1417.29272344353</v>
      </c>
      <c r="D236">
        <v>0.607539594919376</v>
      </c>
      <c r="E236">
        <v>134.232130904195</v>
      </c>
      <c r="F236">
        <v>18.9819305767467</v>
      </c>
      <c r="G236">
        <v>640.50064695744</v>
      </c>
      <c r="H236">
        <v>1.53674791529486</v>
      </c>
      <c r="I236">
        <v>0.631867005224763</v>
      </c>
      <c r="J236">
        <v>21.4824648437045</v>
      </c>
      <c r="K236">
        <v>3.04333546115757</v>
      </c>
    </row>
    <row r="237" spans="1:11">
      <c r="A237">
        <v>235</v>
      </c>
      <c r="B237">
        <v>36.6406737093353</v>
      </c>
      <c r="C237">
        <v>1418.82396346509</v>
      </c>
      <c r="D237">
        <v>0.607539773746975</v>
      </c>
      <c r="E237">
        <v>134.24480584174</v>
      </c>
      <c r="F237">
        <v>18.9614446725514</v>
      </c>
      <c r="G237">
        <v>640.144532165812</v>
      </c>
      <c r="H237">
        <v>1.54278892264766</v>
      </c>
      <c r="I237">
        <v>0.631957374899186</v>
      </c>
      <c r="J237">
        <v>21.5123563022348</v>
      </c>
      <c r="K237">
        <v>3.04333546115757</v>
      </c>
    </row>
    <row r="238" spans="1:11">
      <c r="A238">
        <v>236</v>
      </c>
      <c r="B238">
        <v>36.9552176610343</v>
      </c>
      <c r="C238">
        <v>1424.15198560156</v>
      </c>
      <c r="D238">
        <v>0.607539890874826</v>
      </c>
      <c r="E238">
        <v>134.565913984883</v>
      </c>
      <c r="F238">
        <v>18.8905063190777</v>
      </c>
      <c r="G238">
        <v>637.988744667075</v>
      </c>
      <c r="H238">
        <v>1.54909278004683</v>
      </c>
      <c r="I238">
        <v>0.632977521908129</v>
      </c>
      <c r="J238">
        <v>21.548278200221</v>
      </c>
      <c r="K238">
        <v>3.04333546115757</v>
      </c>
    </row>
    <row r="239" spans="1:11">
      <c r="A239">
        <v>237</v>
      </c>
      <c r="B239">
        <v>37.2444185263283</v>
      </c>
      <c r="C239">
        <v>1429.62834183552</v>
      </c>
      <c r="D239">
        <v>0.607539987288669</v>
      </c>
      <c r="E239">
        <v>134.908727807944</v>
      </c>
      <c r="F239">
        <v>18.8181440560924</v>
      </c>
      <c r="G239">
        <v>635.749528479552</v>
      </c>
      <c r="H239">
        <v>1.55487481148746</v>
      </c>
      <c r="I239">
        <v>0.634056833373285</v>
      </c>
      <c r="J239">
        <v>21.5819070353603</v>
      </c>
      <c r="K239">
        <v>3.04333546115757</v>
      </c>
    </row>
    <row r="240" spans="1:11">
      <c r="A240">
        <v>238</v>
      </c>
      <c r="B240">
        <v>37.3833172517629</v>
      </c>
      <c r="C240">
        <v>1428.08154437958</v>
      </c>
      <c r="D240">
        <v>0.607540105233019</v>
      </c>
      <c r="E240">
        <v>134.731657254512</v>
      </c>
      <c r="F240">
        <v>18.83852654578</v>
      </c>
      <c r="G240">
        <v>636.637227936557</v>
      </c>
      <c r="H240">
        <v>1.55745829739688</v>
      </c>
      <c r="I240">
        <v>0.633547972465759</v>
      </c>
      <c r="J240">
        <v>21.5921326885321</v>
      </c>
      <c r="K240">
        <v>3.04333546115757</v>
      </c>
    </row>
    <row r="241" spans="1:11">
      <c r="A241">
        <v>239</v>
      </c>
      <c r="B241">
        <v>37.3889959506829</v>
      </c>
      <c r="C241">
        <v>1426.65910357035</v>
      </c>
      <c r="D241">
        <v>0.607540132446003</v>
      </c>
      <c r="E241">
        <v>134.613824413759</v>
      </c>
      <c r="F241">
        <v>18.857309371248</v>
      </c>
      <c r="G241">
        <v>637.378375366175</v>
      </c>
      <c r="H241">
        <v>1.55747124834709</v>
      </c>
      <c r="I241">
        <v>0.633194296749501</v>
      </c>
      <c r="J241">
        <v>21.5905369177625</v>
      </c>
      <c r="K241">
        <v>3.04333546115757</v>
      </c>
    </row>
    <row r="242" spans="1:11">
      <c r="A242">
        <v>240</v>
      </c>
      <c r="B242">
        <v>37.6994306804139</v>
      </c>
      <c r="C242">
        <v>1425.50019801826</v>
      </c>
      <c r="D242">
        <v>0.607540354597507</v>
      </c>
      <c r="E242">
        <v>134.40740832785</v>
      </c>
      <c r="F242">
        <v>18.8726400183837</v>
      </c>
      <c r="G242">
        <v>638.321430909755</v>
      </c>
      <c r="H242">
        <v>1.56325986995486</v>
      </c>
      <c r="I242">
        <v>0.632624748352355</v>
      </c>
      <c r="J242">
        <v>21.6164580129903</v>
      </c>
      <c r="K242">
        <v>3.04333546115757</v>
      </c>
    </row>
    <row r="243" spans="1:11">
      <c r="A243">
        <v>241</v>
      </c>
      <c r="B243">
        <v>38.0064061718031</v>
      </c>
      <c r="C243">
        <v>1434.55187484601</v>
      </c>
      <c r="D243">
        <v>0.60754039735627</v>
      </c>
      <c r="E243">
        <v>135.036969139515</v>
      </c>
      <c r="F243">
        <v>18.7535582052209</v>
      </c>
      <c r="G243">
        <v>634.425129610232</v>
      </c>
      <c r="H243">
        <v>1.56945164340443</v>
      </c>
      <c r="I243">
        <v>0.634568415031133</v>
      </c>
      <c r="J243">
        <v>21.6562992916793</v>
      </c>
      <c r="K243">
        <v>3.04333546115757</v>
      </c>
    </row>
    <row r="244" spans="1:11">
      <c r="A244">
        <v>242</v>
      </c>
      <c r="B244">
        <v>38.333476406018</v>
      </c>
      <c r="C244">
        <v>1436.67791676107</v>
      </c>
      <c r="D244">
        <v>0.607540568682519</v>
      </c>
      <c r="E244">
        <v>135.095064691501</v>
      </c>
      <c r="F244">
        <v>18.7258060901952</v>
      </c>
      <c r="G244">
        <v>633.94812465976</v>
      </c>
      <c r="H244">
        <v>1.57556374024441</v>
      </c>
      <c r="I244">
        <v>0.634796088194341</v>
      </c>
      <c r="J244">
        <v>21.6878230965145</v>
      </c>
      <c r="K244">
        <v>3.04333546115757</v>
      </c>
    </row>
    <row r="245" spans="1:11">
      <c r="A245">
        <v>243</v>
      </c>
      <c r="B245">
        <v>38.6272904799753</v>
      </c>
      <c r="C245">
        <v>1437.31511361379</v>
      </c>
      <c r="D245">
        <v>0.607540743292342</v>
      </c>
      <c r="E245">
        <v>135.043813581461</v>
      </c>
      <c r="F245">
        <v>18.7175044835451</v>
      </c>
      <c r="G245">
        <v>634.0876720387</v>
      </c>
      <c r="H245">
        <v>1.58094274079121</v>
      </c>
      <c r="I245">
        <v>0.634689896701898</v>
      </c>
      <c r="J245">
        <v>21.7142764891226</v>
      </c>
      <c r="K245">
        <v>3.04333546115757</v>
      </c>
    </row>
    <row r="246" spans="1:11">
      <c r="A246">
        <v>244</v>
      </c>
      <c r="B246">
        <v>38.898222866284</v>
      </c>
      <c r="C246">
        <v>1441.73039383915</v>
      </c>
      <c r="D246">
        <v>0.607540837689218</v>
      </c>
      <c r="E246">
        <v>135.309134862293</v>
      </c>
      <c r="F246">
        <v>18.6601823741082</v>
      </c>
      <c r="G246">
        <v>632.429677636605</v>
      </c>
      <c r="H246">
        <v>1.58608555920231</v>
      </c>
      <c r="I246">
        <v>0.635529659102251</v>
      </c>
      <c r="J246">
        <v>21.7438126747655</v>
      </c>
      <c r="K246">
        <v>3.04333546115757</v>
      </c>
    </row>
    <row r="247" spans="1:11">
      <c r="A247">
        <v>245</v>
      </c>
      <c r="B247">
        <v>39.1053471290196</v>
      </c>
      <c r="C247">
        <v>1446.0438948934</v>
      </c>
      <c r="D247">
        <v>0.607540893325767</v>
      </c>
      <c r="E247">
        <v>135.58850774501</v>
      </c>
      <c r="F247">
        <v>18.6045196679984</v>
      </c>
      <c r="G247">
        <v>630.729184713291</v>
      </c>
      <c r="H247">
        <v>1.59005766336981</v>
      </c>
      <c r="I247">
        <v>0.636400111487129</v>
      </c>
      <c r="J247">
        <v>21.7675716410103</v>
      </c>
      <c r="K247">
        <v>3.04333546115757</v>
      </c>
    </row>
    <row r="248" spans="1:11">
      <c r="A248">
        <v>246</v>
      </c>
      <c r="B248">
        <v>39.4786110416737</v>
      </c>
      <c r="C248">
        <v>1447.32579301049</v>
      </c>
      <c r="D248">
        <v>0.607541101392238</v>
      </c>
      <c r="E248">
        <v>135.564175810971</v>
      </c>
      <c r="F248">
        <v>18.5880416235616</v>
      </c>
      <c r="G248">
        <v>630.751945732187</v>
      </c>
      <c r="H248">
        <v>1.5967393492206</v>
      </c>
      <c r="I248">
        <v>0.636386541585485</v>
      </c>
      <c r="J248">
        <v>21.8012683455829</v>
      </c>
      <c r="K248">
        <v>3.04333546115757</v>
      </c>
    </row>
    <row r="249" spans="1:11">
      <c r="A249">
        <v>247</v>
      </c>
      <c r="B249">
        <v>39.7066043491737</v>
      </c>
      <c r="C249">
        <v>1453.30695750603</v>
      </c>
      <c r="D249">
        <v>0.607541140729593</v>
      </c>
      <c r="E249">
        <v>135.972011624193</v>
      </c>
      <c r="F249">
        <v>18.5115415187309</v>
      </c>
      <c r="G249">
        <v>628.277161925834</v>
      </c>
      <c r="H249">
        <v>1.60116485734925</v>
      </c>
      <c r="I249">
        <v>0.637643299338534</v>
      </c>
      <c r="J249">
        <v>21.8288731929593</v>
      </c>
      <c r="K249">
        <v>3.04333546115757</v>
      </c>
    </row>
    <row r="250" spans="1:11">
      <c r="A250">
        <v>248</v>
      </c>
      <c r="B250">
        <v>39.8970026907766</v>
      </c>
      <c r="C250">
        <v>1456.0949313954</v>
      </c>
      <c r="D250">
        <v>0.607541209608081</v>
      </c>
      <c r="E250">
        <v>136.133560704321</v>
      </c>
      <c r="F250">
        <v>18.4760976109928</v>
      </c>
      <c r="G250">
        <v>627.293246636328</v>
      </c>
      <c r="H250">
        <v>1.60467813257683</v>
      </c>
      <c r="I250">
        <v>0.638156098903958</v>
      </c>
      <c r="J250">
        <v>21.8487826199345</v>
      </c>
      <c r="K250">
        <v>3.04333546115757</v>
      </c>
    </row>
    <row r="251" spans="1:11">
      <c r="A251">
        <v>249</v>
      </c>
      <c r="B251">
        <v>39.8807359655196</v>
      </c>
      <c r="C251">
        <v>1456.03109667009</v>
      </c>
      <c r="D251">
        <v>0.607541200454335</v>
      </c>
      <c r="E251">
        <v>136.134132919534</v>
      </c>
      <c r="F251">
        <v>18.4769076325772</v>
      </c>
      <c r="G251">
        <v>627.324808321233</v>
      </c>
      <c r="H251">
        <v>1.60438019390603</v>
      </c>
      <c r="I251">
        <v>0.638155161096344</v>
      </c>
      <c r="J251">
        <v>21.8472920732732</v>
      </c>
      <c r="K251">
        <v>3.04333546115757</v>
      </c>
    </row>
    <row r="252" spans="1:11">
      <c r="A252">
        <v>250</v>
      </c>
      <c r="B252">
        <v>40.017405346365</v>
      </c>
      <c r="C252">
        <v>1462.82650400584</v>
      </c>
      <c r="D252">
        <v>0.607541172047393</v>
      </c>
      <c r="E252">
        <v>136.638389062163</v>
      </c>
      <c r="F252">
        <v>18.3910750930898</v>
      </c>
      <c r="G252">
        <v>624.228054683192</v>
      </c>
      <c r="H252">
        <v>1.60730180297433</v>
      </c>
      <c r="I252">
        <v>0.639682180868326</v>
      </c>
      <c r="J252">
        <v>21.8681653809341</v>
      </c>
      <c r="K252">
        <v>3.04333546115757</v>
      </c>
    </row>
    <row r="253" spans="1:11">
      <c r="A253">
        <v>251</v>
      </c>
      <c r="B253">
        <v>40.0259976393203</v>
      </c>
      <c r="C253">
        <v>1462.80380054489</v>
      </c>
      <c r="D253">
        <v>0.607541177387996</v>
      </c>
      <c r="E253">
        <v>136.63373577884</v>
      </c>
      <c r="F253">
        <v>18.3913605319538</v>
      </c>
      <c r="G253">
        <v>624.268095156982</v>
      </c>
      <c r="H253">
        <v>1.60744307755552</v>
      </c>
      <c r="I253">
        <v>0.63966959442658</v>
      </c>
      <c r="J253">
        <v>21.8688364645336</v>
      </c>
      <c r="K253">
        <v>3.04333546115757</v>
      </c>
    </row>
    <row r="254" spans="1:11">
      <c r="A254">
        <v>252</v>
      </c>
      <c r="B254">
        <v>40.4261148802546</v>
      </c>
      <c r="C254">
        <v>1464.50495231346</v>
      </c>
      <c r="D254">
        <v>0.60754138933147</v>
      </c>
      <c r="E254">
        <v>136.63587707629</v>
      </c>
      <c r="F254">
        <v>18.3699973433583</v>
      </c>
      <c r="G254">
        <v>624.154789238839</v>
      </c>
      <c r="H254">
        <v>1.6144706049909</v>
      </c>
      <c r="I254">
        <v>0.639738311703606</v>
      </c>
      <c r="J254">
        <v>21.9047724547844</v>
      </c>
      <c r="K254">
        <v>3.04333546115757</v>
      </c>
    </row>
    <row r="255" spans="1:11">
      <c r="A255">
        <v>253</v>
      </c>
      <c r="B255">
        <v>40.7153733537626</v>
      </c>
      <c r="C255">
        <v>1469.98160509374</v>
      </c>
      <c r="D255">
        <v>0.607541470886863</v>
      </c>
      <c r="E255">
        <v>136.982532147117</v>
      </c>
      <c r="F255">
        <v>18.3015569651416</v>
      </c>
      <c r="G255">
        <v>622.095113889497</v>
      </c>
      <c r="H255">
        <v>1.6198291862777</v>
      </c>
      <c r="I255">
        <v>0.64081579786344</v>
      </c>
      <c r="J255">
        <v>21.9362235986495</v>
      </c>
      <c r="K255">
        <v>3.04333546115757</v>
      </c>
    </row>
    <row r="256" spans="1:11">
      <c r="A256">
        <v>254</v>
      </c>
      <c r="B256">
        <v>41.0329752573407</v>
      </c>
      <c r="C256">
        <v>1471.70009885086</v>
      </c>
      <c r="D256">
        <v>0.607541629188656</v>
      </c>
      <c r="E256">
        <v>137.015690791977</v>
      </c>
      <c r="F256">
        <v>18.280186367005</v>
      </c>
      <c r="G256">
        <v>621.902749166662</v>
      </c>
      <c r="H256">
        <v>1.62531632679992</v>
      </c>
      <c r="I256">
        <v>0.64096310797186</v>
      </c>
      <c r="J256">
        <v>21.9648390961136</v>
      </c>
      <c r="K256">
        <v>3.04333546115757</v>
      </c>
    </row>
    <row r="257" spans="1:11">
      <c r="A257">
        <v>255</v>
      </c>
      <c r="B257">
        <v>41.326801059197</v>
      </c>
      <c r="C257">
        <v>1472.44073289369</v>
      </c>
      <c r="D257">
        <v>0.607541788219235</v>
      </c>
      <c r="E257">
        <v>136.978194495246</v>
      </c>
      <c r="F257">
        <v>18.2709914785247</v>
      </c>
      <c r="G257">
        <v>622.131244087234</v>
      </c>
      <c r="H257">
        <v>1.63027517911808</v>
      </c>
      <c r="I257">
        <v>0.640896169081371</v>
      </c>
      <c r="J257">
        <v>21.9900588599263</v>
      </c>
      <c r="K257">
        <v>3.04333546115757</v>
      </c>
    </row>
    <row r="258" spans="1:11">
      <c r="A258">
        <v>256</v>
      </c>
      <c r="B258">
        <v>41.4350015044236</v>
      </c>
      <c r="C258">
        <v>1476.81863801165</v>
      </c>
      <c r="D258">
        <v>0.607541778890255</v>
      </c>
      <c r="E258">
        <v>137.297040181876</v>
      </c>
      <c r="F258">
        <v>18.2168286551115</v>
      </c>
      <c r="G258">
        <v>620.313789093022</v>
      </c>
      <c r="H258">
        <v>1.63242983674822</v>
      </c>
      <c r="I258">
        <v>0.641861016776504</v>
      </c>
      <c r="J258">
        <v>22.0046589012759</v>
      </c>
      <c r="K258">
        <v>3.04333546115757</v>
      </c>
    </row>
    <row r="259" spans="1:11">
      <c r="A259">
        <v>257</v>
      </c>
      <c r="B259">
        <v>41.4697988333155</v>
      </c>
      <c r="C259">
        <v>1475.20370877524</v>
      </c>
      <c r="D259">
        <v>0.607541825676853</v>
      </c>
      <c r="E259">
        <v>137.154690240701</v>
      </c>
      <c r="F259">
        <v>18.2367709105539</v>
      </c>
      <c r="G259">
        <v>621.124260887593</v>
      </c>
      <c r="H259">
        <v>1.63287476302816</v>
      </c>
      <c r="I259">
        <v>0.641443020000327</v>
      </c>
      <c r="J259">
        <v>22.0054250583146</v>
      </c>
      <c r="K259">
        <v>3.04333546115757</v>
      </c>
    </row>
    <row r="260" spans="1:11">
      <c r="A260">
        <v>258</v>
      </c>
      <c r="B260">
        <v>41.7414002172351</v>
      </c>
      <c r="C260">
        <v>1484.14451038354</v>
      </c>
      <c r="D260">
        <v>0.607541838001917</v>
      </c>
      <c r="E260">
        <v>137.787728287511</v>
      </c>
      <c r="F260">
        <v>18.1269087309975</v>
      </c>
      <c r="G260">
        <v>617.375574501526</v>
      </c>
      <c r="H260">
        <v>1.63816838263195</v>
      </c>
      <c r="I260">
        <v>0.643364885333878</v>
      </c>
      <c r="J260">
        <v>22.0394315872185</v>
      </c>
      <c r="K260">
        <v>3.04333546115757</v>
      </c>
    </row>
    <row r="261" spans="1:11">
      <c r="A261">
        <v>259</v>
      </c>
      <c r="B261">
        <v>42.055216365811</v>
      </c>
      <c r="C261">
        <v>1481.05110314235</v>
      </c>
      <c r="D261">
        <v>0.607542066550349</v>
      </c>
      <c r="E261">
        <v>137.435381275181</v>
      </c>
      <c r="F261">
        <v>18.1647696195313</v>
      </c>
      <c r="G261">
        <v>619.534760697094</v>
      </c>
      <c r="H261">
        <v>1.64299051954249</v>
      </c>
      <c r="I261">
        <v>0.642365539513622</v>
      </c>
      <c r="J261">
        <v>22.0608734953038</v>
      </c>
      <c r="K261">
        <v>3.04333546115757</v>
      </c>
    </row>
    <row r="262" spans="1:11">
      <c r="A262">
        <v>260</v>
      </c>
      <c r="B262">
        <v>42.3425106606835</v>
      </c>
      <c r="C262">
        <v>1485.47914039203</v>
      </c>
      <c r="D262">
        <v>0.607542158594535</v>
      </c>
      <c r="E262">
        <v>137.699136788426</v>
      </c>
      <c r="F262">
        <v>18.110622594292</v>
      </c>
      <c r="G262">
        <v>617.982689417381</v>
      </c>
      <c r="H262">
        <v>1.648071105876</v>
      </c>
      <c r="I262">
        <v>0.64319175413379</v>
      </c>
      <c r="J262">
        <v>22.0899584371861</v>
      </c>
      <c r="K262">
        <v>3.04333546115757</v>
      </c>
    </row>
    <row r="263" spans="1:11">
      <c r="A263">
        <v>261</v>
      </c>
      <c r="B263">
        <v>42.586421573267</v>
      </c>
      <c r="C263">
        <v>1490.83869784592</v>
      </c>
      <c r="D263">
        <v>0.607542209856841</v>
      </c>
      <c r="E263">
        <v>138.052621130473</v>
      </c>
      <c r="F263">
        <v>18.0455149991779</v>
      </c>
      <c r="G263">
        <v>615.94875952659</v>
      </c>
      <c r="H263">
        <v>1.6525049037483</v>
      </c>
      <c r="I263">
        <v>0.644276211489412</v>
      </c>
      <c r="J263">
        <v>22.1165346955498</v>
      </c>
      <c r="K263">
        <v>3.04333546115757</v>
      </c>
    </row>
    <row r="264" spans="1:11">
      <c r="A264">
        <v>262</v>
      </c>
      <c r="B264">
        <v>42.8202385133797</v>
      </c>
      <c r="C264">
        <v>1491.7419707494</v>
      </c>
      <c r="D264">
        <v>0.607542326383534</v>
      </c>
      <c r="E264">
        <v>138.049953746879</v>
      </c>
      <c r="F264">
        <v>18.0345881599203</v>
      </c>
      <c r="G264">
        <v>616.00763498423</v>
      </c>
      <c r="H264">
        <v>1.6563285739987</v>
      </c>
      <c r="I264">
        <v>0.64430279792941</v>
      </c>
      <c r="J264">
        <v>22.1364883161131</v>
      </c>
      <c r="K264">
        <v>3.04333546115757</v>
      </c>
    </row>
    <row r="265" spans="1:11">
      <c r="A265">
        <v>263</v>
      </c>
      <c r="B265">
        <v>42.8343454658326</v>
      </c>
      <c r="C265">
        <v>1490.0725671723</v>
      </c>
      <c r="D265">
        <v>0.60754236120257</v>
      </c>
      <c r="E265">
        <v>137.910690490743</v>
      </c>
      <c r="F265">
        <v>18.0547932201631</v>
      </c>
      <c r="G265">
        <v>616.816566555071</v>
      </c>
      <c r="H265">
        <v>1.65639272562941</v>
      </c>
      <c r="I265">
        <v>0.643892098101386</v>
      </c>
      <c r="J265">
        <v>22.135494562765</v>
      </c>
      <c r="K265">
        <v>3.04333546115757</v>
      </c>
    </row>
    <row r="266" spans="1:11">
      <c r="A266">
        <v>264</v>
      </c>
      <c r="B266">
        <v>43.1509685307243</v>
      </c>
      <c r="C266">
        <v>1495.42114810728</v>
      </c>
      <c r="D266">
        <v>0.607542451748579</v>
      </c>
      <c r="E266">
        <v>138.240179908778</v>
      </c>
      <c r="F266">
        <v>17.9902177506208</v>
      </c>
      <c r="G266">
        <v>614.939011094596</v>
      </c>
      <c r="H266">
        <v>1.66194191827397</v>
      </c>
      <c r="I266">
        <v>0.644914858269014</v>
      </c>
      <c r="J266">
        <v>22.1676475605648</v>
      </c>
      <c r="K266">
        <v>3.04333546115757</v>
      </c>
    </row>
    <row r="267" spans="1:11">
      <c r="A267">
        <v>265</v>
      </c>
      <c r="B267">
        <v>43.3523617255093</v>
      </c>
      <c r="C267">
        <v>1493.86931752268</v>
      </c>
      <c r="D267">
        <v>0.607542587264753</v>
      </c>
      <c r="E267">
        <v>138.051174712407</v>
      </c>
      <c r="F267">
        <v>18.008905978434</v>
      </c>
      <c r="G267">
        <v>616.148697661685</v>
      </c>
      <c r="H267">
        <v>1.66493027057024</v>
      </c>
      <c r="I267">
        <v>0.64438422817398</v>
      </c>
      <c r="J267">
        <v>22.181652673435</v>
      </c>
      <c r="K267">
        <v>3.04333546115757</v>
      </c>
    </row>
    <row r="268" spans="1:11">
      <c r="A268">
        <v>266</v>
      </c>
      <c r="B268">
        <v>43.327865373012</v>
      </c>
      <c r="C268">
        <v>1493.32810040478</v>
      </c>
      <c r="D268">
        <v>0.607542581424902</v>
      </c>
      <c r="E268">
        <v>138.015953439305</v>
      </c>
      <c r="F268">
        <v>18.0154328282185</v>
      </c>
      <c r="G268">
        <v>616.429234369841</v>
      </c>
      <c r="H268">
        <v>1.66446293760455</v>
      </c>
      <c r="I268">
        <v>0.644276017342191</v>
      </c>
      <c r="J268">
        <v>22.178926950955</v>
      </c>
      <c r="K268">
        <v>3.04333546115757</v>
      </c>
    </row>
    <row r="269" spans="1:11">
      <c r="A269">
        <v>267</v>
      </c>
      <c r="B269">
        <v>43.5316492628466</v>
      </c>
      <c r="C269">
        <v>1495.28293182417</v>
      </c>
      <c r="D269">
        <v>0.607542664157279</v>
      </c>
      <c r="E269">
        <v>138.107519929352</v>
      </c>
      <c r="F269">
        <v>17.9918806740562</v>
      </c>
      <c r="G269">
        <v>615.796357511814</v>
      </c>
      <c r="H269">
        <v>1.66789982680371</v>
      </c>
      <c r="I269">
        <v>0.64457747574908</v>
      </c>
      <c r="J269">
        <v>22.1977556332233</v>
      </c>
      <c r="K269">
        <v>3.04333546115757</v>
      </c>
    </row>
    <row r="270" spans="1:11">
      <c r="A270">
        <v>268</v>
      </c>
      <c r="B270">
        <v>43.5186312860142</v>
      </c>
      <c r="C270">
        <v>1494.9610873952</v>
      </c>
      <c r="D270">
        <v>0.607542661152092</v>
      </c>
      <c r="E270">
        <v>138.086316147961</v>
      </c>
      <c r="F270">
        <v>17.9957540769229</v>
      </c>
      <c r="G270">
        <v>616.001561060154</v>
      </c>
      <c r="H270">
        <v>1.66763511226178</v>
      </c>
      <c r="I270">
        <v>0.644512500438167</v>
      </c>
      <c r="J270">
        <v>22.1962343624461</v>
      </c>
      <c r="K270">
        <v>3.04333546115757</v>
      </c>
    </row>
    <row r="271" spans="1:11">
      <c r="A271">
        <v>269</v>
      </c>
      <c r="B271">
        <v>43.7363309096301</v>
      </c>
      <c r="C271">
        <v>1491.97822992498</v>
      </c>
      <c r="D271">
        <v>0.607542830169326</v>
      </c>
      <c r="E271">
        <v>137.776157030881</v>
      </c>
      <c r="F271">
        <v>18.0317323294229</v>
      </c>
      <c r="G271">
        <v>617.730498140162</v>
      </c>
      <c r="H271">
        <v>1.67075202284706</v>
      </c>
      <c r="I271">
        <v>0.643625006196034</v>
      </c>
      <c r="J271">
        <v>22.2098188521573</v>
      </c>
      <c r="K271">
        <v>3.04333546115757</v>
      </c>
    </row>
    <row r="272" spans="1:11">
      <c r="A272">
        <v>270</v>
      </c>
      <c r="B272">
        <v>43.7512650365479</v>
      </c>
      <c r="C272">
        <v>1494.23719211454</v>
      </c>
      <c r="D272">
        <v>0.607542801941958</v>
      </c>
      <c r="E272">
        <v>137.953360537265</v>
      </c>
      <c r="F272">
        <v>18.0044722653853</v>
      </c>
      <c r="G272">
        <v>616.703278873479</v>
      </c>
      <c r="H272">
        <v>1.67121810048428</v>
      </c>
      <c r="I272">
        <v>0.644152644130354</v>
      </c>
      <c r="J272">
        <v>22.2138571538136</v>
      </c>
      <c r="K272">
        <v>3.04333546115757</v>
      </c>
    </row>
    <row r="273" spans="1:11">
      <c r="A273">
        <v>271</v>
      </c>
      <c r="B273">
        <v>44.105180659973</v>
      </c>
      <c r="C273">
        <v>1496.88668726223</v>
      </c>
      <c r="D273">
        <v>0.607542952511321</v>
      </c>
      <c r="E273">
        <v>138.054925294258</v>
      </c>
      <c r="F273">
        <v>17.972604280781</v>
      </c>
      <c r="G273">
        <v>616.178774550608</v>
      </c>
      <c r="H273">
        <v>1.67695595440335</v>
      </c>
      <c r="I273">
        <v>0.64450479466317</v>
      </c>
      <c r="J273">
        <v>22.2451182888202</v>
      </c>
      <c r="K273">
        <v>3.04333546115757</v>
      </c>
    </row>
    <row r="274" spans="1:11">
      <c r="A274">
        <v>272</v>
      </c>
      <c r="B274">
        <v>44.2494214690488</v>
      </c>
      <c r="C274">
        <v>1499.93279495325</v>
      </c>
      <c r="D274">
        <v>0.607542980643542</v>
      </c>
      <c r="E274">
        <v>138.255412202188</v>
      </c>
      <c r="F274">
        <v>17.9361049867384</v>
      </c>
      <c r="G274">
        <v>615.145523260918</v>
      </c>
      <c r="H274">
        <v>1.6794562145646</v>
      </c>
      <c r="I274">
        <v>0.645118975727732</v>
      </c>
      <c r="J274">
        <v>22.2601512689377</v>
      </c>
      <c r="K274">
        <v>3.04333546115757</v>
      </c>
    </row>
    <row r="275" spans="1:11">
      <c r="A275">
        <v>273</v>
      </c>
      <c r="B275">
        <v>44.095958331503</v>
      </c>
      <c r="C275">
        <v>1498.81710821442</v>
      </c>
      <c r="D275">
        <v>0.607542915586225</v>
      </c>
      <c r="E275">
        <v>138.213723465124</v>
      </c>
      <c r="F275">
        <v>17.949456231777</v>
      </c>
      <c r="G275">
        <v>615.326515779822</v>
      </c>
      <c r="H275">
        <v>1.67699321750957</v>
      </c>
      <c r="I275">
        <v>0.644973562176974</v>
      </c>
      <c r="J275">
        <v>22.2467290179612</v>
      </c>
      <c r="K275">
        <v>3.04333546115757</v>
      </c>
    </row>
    <row r="276" spans="1:11">
      <c r="A276">
        <v>274</v>
      </c>
      <c r="B276">
        <v>44.2060079791117</v>
      </c>
      <c r="C276">
        <v>1498.29262804863</v>
      </c>
      <c r="D276">
        <v>0.607542983977913</v>
      </c>
      <c r="E276">
        <v>138.136760655412</v>
      </c>
      <c r="F276">
        <v>17.9557394728502</v>
      </c>
      <c r="G276">
        <v>615.781836469009</v>
      </c>
      <c r="H276">
        <v>1.67863193864117</v>
      </c>
      <c r="I276">
        <v>0.644761548675288</v>
      </c>
      <c r="J276">
        <v>22.2547437458915</v>
      </c>
      <c r="K276">
        <v>3.04333546115757</v>
      </c>
    </row>
    <row r="277" spans="1:11">
      <c r="A277">
        <v>275</v>
      </c>
      <c r="B277">
        <v>44.123469717911</v>
      </c>
      <c r="C277">
        <v>1500.2720856633</v>
      </c>
      <c r="D277">
        <v>0.607542908741791</v>
      </c>
      <c r="E277">
        <v>138.321267399468</v>
      </c>
      <c r="F277">
        <v>17.932048686648</v>
      </c>
      <c r="G277">
        <v>614.589535041678</v>
      </c>
      <c r="H277">
        <v>1.67761332062805</v>
      </c>
      <c r="I277">
        <v>0.645296275720602</v>
      </c>
      <c r="J277">
        <v>22.2508516064988</v>
      </c>
      <c r="K277">
        <v>3.04333546115757</v>
      </c>
    </row>
    <row r="278" spans="1:11">
      <c r="A278">
        <v>276</v>
      </c>
      <c r="B278">
        <v>44.3350513509056</v>
      </c>
      <c r="C278">
        <v>1496.45302783587</v>
      </c>
      <c r="D278">
        <v>0.607543083956556</v>
      </c>
      <c r="E278">
        <v>137.947978851323</v>
      </c>
      <c r="F278">
        <v>17.97781258944</v>
      </c>
      <c r="G278">
        <v>616.864230153218</v>
      </c>
      <c r="H278">
        <v>1.68041996429288</v>
      </c>
      <c r="I278">
        <v>0.644220865979174</v>
      </c>
      <c r="J278">
        <v>22.2626183851508</v>
      </c>
      <c r="K278">
        <v>3.04333546115757</v>
      </c>
    </row>
    <row r="279" spans="1:11">
      <c r="A279">
        <v>277</v>
      </c>
      <c r="B279">
        <v>44.3095995079509</v>
      </c>
      <c r="C279">
        <v>1499.3205671471</v>
      </c>
      <c r="D279">
        <v>0.607543024258769</v>
      </c>
      <c r="E279">
        <v>138.186556284481</v>
      </c>
      <c r="F279">
        <v>17.9434289589745</v>
      </c>
      <c r="G279">
        <v>615.462203274366</v>
      </c>
      <c r="H279">
        <v>1.68034496081987</v>
      </c>
      <c r="I279">
        <v>0.644924076385406</v>
      </c>
      <c r="J279">
        <v>22.2642274229225</v>
      </c>
      <c r="K279">
        <v>3.04333546115757</v>
      </c>
    </row>
    <row r="280" spans="1:11">
      <c r="A280">
        <v>278</v>
      </c>
      <c r="B280">
        <v>44.299588105562</v>
      </c>
      <c r="C280">
        <v>1498.30983679333</v>
      </c>
      <c r="D280">
        <v>0.607543032849784</v>
      </c>
      <c r="E280">
        <v>138.109666518386</v>
      </c>
      <c r="F280">
        <v>17.9555332433182</v>
      </c>
      <c r="G280">
        <v>616.090401253436</v>
      </c>
      <c r="H280">
        <v>1.68002090899172</v>
      </c>
      <c r="I280">
        <v>0.644694333919711</v>
      </c>
      <c r="J280">
        <v>22.2619925827879</v>
      </c>
      <c r="K280">
        <v>3.04333546115757</v>
      </c>
    </row>
    <row r="281" spans="1:11">
      <c r="A281">
        <v>279</v>
      </c>
      <c r="B281">
        <v>44.3710191080001</v>
      </c>
      <c r="C281">
        <v>1495.29521809076</v>
      </c>
      <c r="D281">
        <v>0.607543121740295</v>
      </c>
      <c r="E281">
        <v>137.843767703048</v>
      </c>
      <c r="F281">
        <v>17.9917328416819</v>
      </c>
      <c r="G281">
        <v>617.502812265124</v>
      </c>
      <c r="H281">
        <v>1.68083343725413</v>
      </c>
      <c r="I281">
        <v>0.643916976170925</v>
      </c>
      <c r="J281">
        <v>22.2639664149319</v>
      </c>
      <c r="K281">
        <v>3.04333546115757</v>
      </c>
    </row>
    <row r="282" spans="1:11">
      <c r="A282">
        <v>280</v>
      </c>
      <c r="B282">
        <v>44.302299097341</v>
      </c>
      <c r="C282">
        <v>1493.28796726608</v>
      </c>
      <c r="D282">
        <v>0.60754311587741</v>
      </c>
      <c r="E282">
        <v>137.704401258333</v>
      </c>
      <c r="F282">
        <v>18.0159170053365</v>
      </c>
      <c r="G282">
        <v>618.386004335666</v>
      </c>
      <c r="H282">
        <v>1.67954009342758</v>
      </c>
      <c r="I282">
        <v>0.64349341409079</v>
      </c>
      <c r="J282">
        <v>22.2559513408462</v>
      </c>
      <c r="K282">
        <v>3.04333546115757</v>
      </c>
    </row>
    <row r="283" spans="1:11">
      <c r="A283">
        <v>281</v>
      </c>
      <c r="B283">
        <v>44.3379762163966</v>
      </c>
      <c r="C283">
        <v>1494.5498409237</v>
      </c>
      <c r="D283">
        <v>0.607543115526527</v>
      </c>
      <c r="E283">
        <v>137.794350483789</v>
      </c>
      <c r="F283">
        <v>18.0007058625131</v>
      </c>
      <c r="G283">
        <v>617.812864619272</v>
      </c>
      <c r="H283">
        <v>1.68023965211359</v>
      </c>
      <c r="I283">
        <v>0.643765576338177</v>
      </c>
      <c r="J283">
        <v>22.260403490386</v>
      </c>
      <c r="K283">
        <v>3.04333546115757</v>
      </c>
    </row>
    <row r="284" spans="1:11">
      <c r="A284">
        <v>282</v>
      </c>
      <c r="B284">
        <v>44.2418202284815</v>
      </c>
      <c r="C284">
        <v>1492.56982090877</v>
      </c>
      <c r="D284">
        <v>0.607543094206063</v>
      </c>
      <c r="E284">
        <v>137.665839478648</v>
      </c>
      <c r="F284">
        <v>18.024585320205</v>
      </c>
      <c r="G284">
        <v>618.639330592878</v>
      </c>
      <c r="H284">
        <v>1.67852673660213</v>
      </c>
      <c r="I284">
        <v>0.643370155123799</v>
      </c>
      <c r="J284">
        <v>22.2502552053485</v>
      </c>
      <c r="K284">
        <v>3.04333546115757</v>
      </c>
    </row>
    <row r="285" spans="1:11">
      <c r="A285">
        <v>283</v>
      </c>
      <c r="B285">
        <v>44.4327834655113</v>
      </c>
      <c r="C285">
        <v>1495.59286133596</v>
      </c>
      <c r="D285">
        <v>0.607543149858852</v>
      </c>
      <c r="E285">
        <v>137.848667024588</v>
      </c>
      <c r="F285">
        <v>17.9881522430522</v>
      </c>
      <c r="G285">
        <v>617.526223774025</v>
      </c>
      <c r="H285">
        <v>1.68179189451019</v>
      </c>
      <c r="I285">
        <v>0.643940242562971</v>
      </c>
      <c r="J285">
        <v>22.2691362400962</v>
      </c>
      <c r="K285">
        <v>3.04333546115757</v>
      </c>
    </row>
    <row r="286" spans="1:11">
      <c r="A286">
        <v>284</v>
      </c>
      <c r="B286">
        <v>44.5204290347289</v>
      </c>
      <c r="C286">
        <v>1498.27519185445</v>
      </c>
      <c r="D286">
        <v>0.607543154070176</v>
      </c>
      <c r="E286">
        <v>138.036956174305</v>
      </c>
      <c r="F286">
        <v>17.9559484329678</v>
      </c>
      <c r="G286">
        <v>616.443051231</v>
      </c>
      <c r="H286">
        <v>1.68341782269656</v>
      </c>
      <c r="I286">
        <v>0.644510952194679</v>
      </c>
      <c r="J286">
        <v>22.2793505935236</v>
      </c>
      <c r="K286">
        <v>3.04333546115757</v>
      </c>
    </row>
    <row r="287" spans="1:11">
      <c r="A287">
        <v>285</v>
      </c>
      <c r="B287">
        <v>44.2683641863</v>
      </c>
      <c r="C287">
        <v>1496.05297207673</v>
      </c>
      <c r="D287">
        <v>0.607543054136783</v>
      </c>
      <c r="E287">
        <v>137.936779171811</v>
      </c>
      <c r="F287">
        <v>17.9826199910478</v>
      </c>
      <c r="G287">
        <v>616.927747377665</v>
      </c>
      <c r="H287">
        <v>1.67935522068779</v>
      </c>
      <c r="I287">
        <v>0.644178047671314</v>
      </c>
      <c r="J287">
        <v>22.2568663693328</v>
      </c>
      <c r="K287">
        <v>3.04333546115757</v>
      </c>
    </row>
    <row r="288" spans="1:11">
      <c r="A288">
        <v>286</v>
      </c>
      <c r="B288">
        <v>44.5168653516049</v>
      </c>
      <c r="C288">
        <v>1498.09878958097</v>
      </c>
      <c r="D288">
        <v>0.607543154819749</v>
      </c>
      <c r="E288">
        <v>138.023979091783</v>
      </c>
      <c r="F288">
        <v>17.9580627595716</v>
      </c>
      <c r="G288">
        <v>616.531450704249</v>
      </c>
      <c r="H288">
        <v>1.68333982880122</v>
      </c>
      <c r="I288">
        <v>0.644471946135544</v>
      </c>
      <c r="J288">
        <v>22.2788488318016</v>
      </c>
      <c r="K288">
        <v>3.04333546115757</v>
      </c>
    </row>
    <row r="289" spans="1:11">
      <c r="A289">
        <v>287</v>
      </c>
      <c r="B289">
        <v>44.3224427231386</v>
      </c>
      <c r="C289">
        <v>1496.30134662414</v>
      </c>
      <c r="D289">
        <v>0.607543079567471</v>
      </c>
      <c r="E289">
        <v>137.939730105001</v>
      </c>
      <c r="F289">
        <v>17.9796350140499</v>
      </c>
      <c r="G289">
        <v>616.91134427782</v>
      </c>
      <c r="H289">
        <v>1.68021116441737</v>
      </c>
      <c r="I289">
        <v>0.644194602428534</v>
      </c>
      <c r="J289">
        <v>22.2614445537693</v>
      </c>
      <c r="K289">
        <v>3.04333546115757</v>
      </c>
    </row>
    <row r="290" spans="1:11">
      <c r="A290">
        <v>288</v>
      </c>
      <c r="B290">
        <v>44.3692922316932</v>
      </c>
      <c r="C290">
        <v>1505.66233957763</v>
      </c>
      <c r="D290">
        <v>0.607542954882892</v>
      </c>
      <c r="E290">
        <v>138.678113633824</v>
      </c>
      <c r="F290">
        <v>17.8678521579282</v>
      </c>
      <c r="G290">
        <v>612.643700137822</v>
      </c>
      <c r="H290">
        <v>1.68193124912936</v>
      </c>
      <c r="I290">
        <v>0.646386620438926</v>
      </c>
      <c r="J290">
        <v>22.276770400989</v>
      </c>
      <c r="K290">
        <v>3.04333546115757</v>
      </c>
    </row>
    <row r="291" spans="1:11">
      <c r="A291">
        <v>289</v>
      </c>
      <c r="B291">
        <v>44.2625108366894</v>
      </c>
      <c r="C291">
        <v>1493.07450928093</v>
      </c>
      <c r="D291">
        <v>0.60754309851943</v>
      </c>
      <c r="E291">
        <v>137.699246582225</v>
      </c>
      <c r="F291">
        <v>18.0184926580053</v>
      </c>
      <c r="G291">
        <v>618.346060578197</v>
      </c>
      <c r="H291">
        <v>1.6789318218553</v>
      </c>
      <c r="I291">
        <v>0.643472598309961</v>
      </c>
      <c r="J291">
        <v>22.2526264005118</v>
      </c>
      <c r="K291">
        <v>3.04333546115757</v>
      </c>
    </row>
    <row r="292" spans="1:11">
      <c r="A292">
        <v>290</v>
      </c>
      <c r="B292">
        <v>44.2733647423359</v>
      </c>
      <c r="C292">
        <v>1495.84713374783</v>
      </c>
      <c r="D292">
        <v>0.607543060244387</v>
      </c>
      <c r="E292">
        <v>137.918601739564</v>
      </c>
      <c r="F292">
        <v>17.9850945169298</v>
      </c>
      <c r="G292">
        <v>617.027351017996</v>
      </c>
      <c r="H292">
        <v>1.67941179026187</v>
      </c>
      <c r="I292">
        <v>0.644124902650631</v>
      </c>
      <c r="J292">
        <v>22.2570130772201</v>
      </c>
      <c r="K292">
        <v>3.04333546115757</v>
      </c>
    </row>
    <row r="293" spans="1:11">
      <c r="A293">
        <v>291</v>
      </c>
      <c r="B293">
        <v>44.2765103402781</v>
      </c>
      <c r="C293">
        <v>1495.35239773502</v>
      </c>
      <c r="D293">
        <v>0.607543070166016</v>
      </c>
      <c r="E293">
        <v>137.877667589235</v>
      </c>
      <c r="F293">
        <v>17.9910448694787</v>
      </c>
      <c r="G293">
        <v>617.246555748656</v>
      </c>
      <c r="H293">
        <v>1.67941354180301</v>
      </c>
      <c r="I293">
        <v>0.644004058206885</v>
      </c>
      <c r="J293">
        <v>22.2566583880986</v>
      </c>
      <c r="K293">
        <v>3.04333546115757</v>
      </c>
    </row>
    <row r="294" spans="1:11">
      <c r="A294">
        <v>292</v>
      </c>
      <c r="B294">
        <v>44.3583212466167</v>
      </c>
      <c r="C294">
        <v>1496.34122504561</v>
      </c>
      <c r="D294">
        <v>0.607543098549545</v>
      </c>
      <c r="E294">
        <v>137.931579892013</v>
      </c>
      <c r="F294">
        <v>17.9791558456283</v>
      </c>
      <c r="G294">
        <v>616.948589825933</v>
      </c>
      <c r="H294">
        <v>1.68076821528942</v>
      </c>
      <c r="I294">
        <v>0.644175649701727</v>
      </c>
      <c r="J294">
        <v>22.2643213281372</v>
      </c>
      <c r="K294">
        <v>3.04333546115757</v>
      </c>
    </row>
    <row r="295" spans="1:11">
      <c r="A295">
        <v>293</v>
      </c>
      <c r="B295">
        <v>44.4221152113316</v>
      </c>
      <c r="C295">
        <v>1496.04798052946</v>
      </c>
      <c r="D295">
        <v>0.607543137230243</v>
      </c>
      <c r="E295">
        <v>137.888337845369</v>
      </c>
      <c r="F295">
        <v>17.9826799898572</v>
      </c>
      <c r="G295">
        <v>617.255218857688</v>
      </c>
      <c r="H295">
        <v>1.68169240036889</v>
      </c>
      <c r="I295">
        <v>0.644056466508543</v>
      </c>
      <c r="J295">
        <v>22.2689046534994</v>
      </c>
      <c r="K295">
        <v>3.04333546115757</v>
      </c>
    </row>
    <row r="296" spans="1:11">
      <c r="A296">
        <v>294</v>
      </c>
      <c r="B296">
        <v>44.4148442596264</v>
      </c>
      <c r="C296">
        <v>1497.03110506431</v>
      </c>
      <c r="D296">
        <v>0.607543117947547</v>
      </c>
      <c r="E296">
        <v>137.969414668195</v>
      </c>
      <c r="F296">
        <v>17.970870473114</v>
      </c>
      <c r="G296">
        <v>616.744638495184</v>
      </c>
      <c r="H296">
        <v>1.6817019262967</v>
      </c>
      <c r="I296">
        <v>0.644295892385655</v>
      </c>
      <c r="J296">
        <v>22.2696087300821</v>
      </c>
      <c r="K296">
        <v>3.04333546115757</v>
      </c>
    </row>
    <row r="297" spans="1:11">
      <c r="A297">
        <v>295</v>
      </c>
      <c r="B297">
        <v>44.4532211065596</v>
      </c>
      <c r="C297">
        <v>1497.22419324825</v>
      </c>
      <c r="D297">
        <v>0.607543135884162</v>
      </c>
      <c r="E297">
        <v>137.972758819041</v>
      </c>
      <c r="F297">
        <v>17.9685528758168</v>
      </c>
      <c r="G297">
        <v>616.707457276565</v>
      </c>
      <c r="H297">
        <v>1.68231541300058</v>
      </c>
      <c r="I297">
        <v>0.644311390203294</v>
      </c>
      <c r="J297">
        <v>22.2728850100122</v>
      </c>
      <c r="K297">
        <v>3.04333546115757</v>
      </c>
    </row>
    <row r="298" spans="1:11">
      <c r="A298">
        <v>296</v>
      </c>
      <c r="B298">
        <v>44.4619858477418</v>
      </c>
      <c r="C298">
        <v>1498.24495098979</v>
      </c>
      <c r="D298">
        <v>0.607543124141901</v>
      </c>
      <c r="E298">
        <v>138.052149467658</v>
      </c>
      <c r="F298">
        <v>17.9563108592893</v>
      </c>
      <c r="G298">
        <v>616.253696391466</v>
      </c>
      <c r="H298">
        <v>1.68255802431652</v>
      </c>
      <c r="I298">
        <v>0.644547890884886</v>
      </c>
      <c r="J298">
        <v>22.2748442051277</v>
      </c>
      <c r="K298">
        <v>3.04333546115757</v>
      </c>
    </row>
    <row r="299" spans="1:11">
      <c r="A299">
        <v>297</v>
      </c>
      <c r="B299">
        <v>44.5197896006273</v>
      </c>
      <c r="C299">
        <v>1499.10603259496</v>
      </c>
      <c r="D299">
        <v>0.607543141236435</v>
      </c>
      <c r="E299">
        <v>138.103472122994</v>
      </c>
      <c r="F299">
        <v>17.9459968130234</v>
      </c>
      <c r="G299">
        <v>615.98700354667</v>
      </c>
      <c r="H299">
        <v>1.6835230162243</v>
      </c>
      <c r="I299">
        <v>0.644708146861283</v>
      </c>
      <c r="J299">
        <v>22.2804180103861</v>
      </c>
      <c r="K299">
        <v>3.04333546115757</v>
      </c>
    </row>
    <row r="300" spans="1:11">
      <c r="A300">
        <v>298</v>
      </c>
      <c r="B300">
        <v>44.4398833779998</v>
      </c>
      <c r="C300">
        <v>1494.83481085611</v>
      </c>
      <c r="D300">
        <v>0.607543166865811</v>
      </c>
      <c r="E300">
        <v>137.784928336365</v>
      </c>
      <c r="F300">
        <v>17.9972742726842</v>
      </c>
      <c r="G300">
        <v>617.821045519584</v>
      </c>
      <c r="H300">
        <v>1.68184389074749</v>
      </c>
      <c r="I300">
        <v>0.643752474714801</v>
      </c>
      <c r="J300">
        <v>22.2688196951039</v>
      </c>
      <c r="K300">
        <v>3.04333546115757</v>
      </c>
    </row>
    <row r="301" spans="1:11">
      <c r="A301">
        <v>299</v>
      </c>
      <c r="B301">
        <v>44.5238898253331</v>
      </c>
      <c r="C301">
        <v>1500.12573379803</v>
      </c>
      <c r="D301">
        <v>0.607543127584664</v>
      </c>
      <c r="E301">
        <v>138.183899144183</v>
      </c>
      <c r="F301">
        <v>17.9337981325207</v>
      </c>
      <c r="G301">
        <v>615.480355385305</v>
      </c>
      <c r="H301">
        <v>1.68371073115245</v>
      </c>
      <c r="I301">
        <v>0.644947063890647</v>
      </c>
      <c r="J301">
        <v>22.2820522143298</v>
      </c>
      <c r="K301">
        <v>3.04333546115757</v>
      </c>
    </row>
    <row r="302" spans="1:11">
      <c r="A302">
        <v>300</v>
      </c>
      <c r="B302">
        <v>44.5315597863481</v>
      </c>
      <c r="C302">
        <v>1499.42281225193</v>
      </c>
      <c r="D302">
        <v>0.607543142468995</v>
      </c>
      <c r="E302">
        <v>138.125282362946</v>
      </c>
      <c r="F302">
        <v>17.9422054029769</v>
      </c>
      <c r="G302">
        <v>615.86564939903</v>
      </c>
      <c r="H302">
        <v>1.68373559125234</v>
      </c>
      <c r="I302">
        <v>0.644774427520655</v>
      </c>
      <c r="J302">
        <v>22.2817265209633</v>
      </c>
      <c r="K302">
        <v>3.04333546115757</v>
      </c>
    </row>
    <row r="303" spans="1:11">
      <c r="A303">
        <v>301</v>
      </c>
      <c r="B303">
        <v>44.4737886137703</v>
      </c>
      <c r="C303">
        <v>1501.1214469668</v>
      </c>
      <c r="D303">
        <v>0.607543084946278</v>
      </c>
      <c r="E303">
        <v>138.279455385069</v>
      </c>
      <c r="F303">
        <v>17.9219024134883</v>
      </c>
      <c r="G303">
        <v>614.88919864074</v>
      </c>
      <c r="H303">
        <v>1.68306683016624</v>
      </c>
      <c r="I303">
        <v>0.645222877701293</v>
      </c>
      <c r="J303">
        <v>22.2794019611208</v>
      </c>
      <c r="K303">
        <v>3.04333546115757</v>
      </c>
    </row>
    <row r="304" spans="1:11">
      <c r="A304">
        <v>302</v>
      </c>
      <c r="B304">
        <v>44.5512010250466</v>
      </c>
      <c r="C304">
        <v>1501.74257207109</v>
      </c>
      <c r="D304">
        <v>0.607543116288858</v>
      </c>
      <c r="E304">
        <v>138.305430957198</v>
      </c>
      <c r="F304">
        <v>17.9144898624208</v>
      </c>
      <c r="G304">
        <v>614.789269075454</v>
      </c>
      <c r="H304">
        <v>1.68429921281772</v>
      </c>
      <c r="I304">
        <v>0.645310725594954</v>
      </c>
      <c r="J304">
        <v>22.2861908915509</v>
      </c>
      <c r="K304">
        <v>3.04333546115757</v>
      </c>
    </row>
    <row r="305" spans="1:11">
      <c r="A305">
        <v>303</v>
      </c>
      <c r="B305">
        <v>44.5226099511414</v>
      </c>
      <c r="C305">
        <v>1501.79847606561</v>
      </c>
      <c r="D305">
        <v>0.607543100483084</v>
      </c>
      <c r="E305">
        <v>138.31858545403</v>
      </c>
      <c r="F305">
        <v>17.9138230009484</v>
      </c>
      <c r="G305">
        <v>614.667135886126</v>
      </c>
      <c r="H305">
        <v>1.6838846968068</v>
      </c>
      <c r="I305">
        <v>0.645345695774288</v>
      </c>
      <c r="J305">
        <v>22.2840689334013</v>
      </c>
      <c r="K305">
        <v>3.04333546115757</v>
      </c>
    </row>
    <row r="306" spans="1:11">
      <c r="A306">
        <v>304</v>
      </c>
      <c r="B306">
        <v>44.5394212427876</v>
      </c>
      <c r="C306">
        <v>1506.34392301972</v>
      </c>
      <c r="D306">
        <v>0.607543037269999</v>
      </c>
      <c r="E306">
        <v>138.678645737625</v>
      </c>
      <c r="F306">
        <v>17.8597673958825</v>
      </c>
      <c r="G306">
        <v>612.559055369831</v>
      </c>
      <c r="H306">
        <v>1.68464382357593</v>
      </c>
      <c r="I306">
        <v>0.646412946012408</v>
      </c>
      <c r="J306">
        <v>22.291051301435</v>
      </c>
      <c r="K306">
        <v>3.04333546115757</v>
      </c>
    </row>
    <row r="307" spans="1:11">
      <c r="A307">
        <v>305</v>
      </c>
      <c r="B307">
        <v>44.4613375720234</v>
      </c>
      <c r="C307">
        <v>1501.97868423261</v>
      </c>
      <c r="D307">
        <v>0.607543064680428</v>
      </c>
      <c r="E307">
        <v>138.352195185896</v>
      </c>
      <c r="F307">
        <v>17.9116736913471</v>
      </c>
      <c r="G307">
        <v>614.450937141733</v>
      </c>
      <c r="H307">
        <v>1.68297526459688</v>
      </c>
      <c r="I307">
        <v>0.645436413587457</v>
      </c>
      <c r="J307">
        <v>22.2795088596173</v>
      </c>
      <c r="K307">
        <v>3.04333546115757</v>
      </c>
    </row>
    <row r="308" spans="1:11">
      <c r="A308">
        <v>306</v>
      </c>
      <c r="B308">
        <v>44.5881187019645</v>
      </c>
      <c r="C308">
        <v>1503.06472422938</v>
      </c>
      <c r="D308">
        <v>0.607543115133338</v>
      </c>
      <c r="E308">
        <v>138.400122697171</v>
      </c>
      <c r="F308">
        <v>17.8987316046064</v>
      </c>
      <c r="G308">
        <v>614.236777149643</v>
      </c>
      <c r="H308">
        <v>1.68500783098449</v>
      </c>
      <c r="I308">
        <v>0.645596231660778</v>
      </c>
      <c r="J308">
        <v>22.2907257272785</v>
      </c>
      <c r="K308">
        <v>3.04333546115757</v>
      </c>
    </row>
    <row r="309" spans="1:11">
      <c r="A309">
        <v>307</v>
      </c>
      <c r="B309">
        <v>44.6022454986457</v>
      </c>
      <c r="C309">
        <v>1502.72983181875</v>
      </c>
      <c r="D309">
        <v>0.607543127909857</v>
      </c>
      <c r="E309">
        <v>138.368883934733</v>
      </c>
      <c r="F309">
        <v>17.902720444947</v>
      </c>
      <c r="G309">
        <v>614.435329994108</v>
      </c>
      <c r="H309">
        <v>1.68518056234368</v>
      </c>
      <c r="I309">
        <v>0.645505780343935</v>
      </c>
      <c r="J309">
        <v>22.291397797358</v>
      </c>
      <c r="K309">
        <v>3.04333546115757</v>
      </c>
    </row>
    <row r="310" spans="1:11">
      <c r="A310">
        <v>308</v>
      </c>
      <c r="B310">
        <v>44.6764207713888</v>
      </c>
      <c r="C310">
        <v>1503.75251143288</v>
      </c>
      <c r="D310">
        <v>0.60754315158302</v>
      </c>
      <c r="E310">
        <v>138.427838264282</v>
      </c>
      <c r="F310">
        <v>17.8905450722728</v>
      </c>
      <c r="G310">
        <v>614.095171241352</v>
      </c>
      <c r="H310">
        <v>1.68642172543072</v>
      </c>
      <c r="I310">
        <v>0.645690827831536</v>
      </c>
      <c r="J310">
        <v>22.2984768277136</v>
      </c>
      <c r="K310">
        <v>3.04333546115757</v>
      </c>
    </row>
    <row r="311" spans="1:11">
      <c r="A311">
        <v>309</v>
      </c>
      <c r="B311">
        <v>44.6626541658195</v>
      </c>
      <c r="C311">
        <v>1503.43624533856</v>
      </c>
      <c r="D311">
        <v>0.607543149324091</v>
      </c>
      <c r="E311">
        <v>138.406665715495</v>
      </c>
      <c r="F311">
        <v>17.8943085659579</v>
      </c>
      <c r="G311">
        <v>614.208749358829</v>
      </c>
      <c r="H311">
        <v>1.68618067431501</v>
      </c>
      <c r="I311">
        <v>0.645626251720293</v>
      </c>
      <c r="J311">
        <v>22.2970167065388</v>
      </c>
      <c r="K311">
        <v>3.04333546115757</v>
      </c>
    </row>
    <row r="312" spans="1:11">
      <c r="A312">
        <v>310</v>
      </c>
      <c r="B312">
        <v>44.6547377514704</v>
      </c>
      <c r="C312">
        <v>1505.69690779236</v>
      </c>
      <c r="D312">
        <v>0.607543108670017</v>
      </c>
      <c r="E312">
        <v>138.591058544483</v>
      </c>
      <c r="F312">
        <v>17.8674419427335</v>
      </c>
      <c r="G312">
        <v>613.164724009634</v>
      </c>
      <c r="H312">
        <v>1.68629993629398</v>
      </c>
      <c r="I312">
        <v>0.646170317106065</v>
      </c>
      <c r="J312">
        <v>22.299174711321</v>
      </c>
      <c r="K312">
        <v>3.04333546115757</v>
      </c>
    </row>
    <row r="313" spans="1:11">
      <c r="A313">
        <v>311</v>
      </c>
      <c r="B313">
        <v>44.622316524448</v>
      </c>
      <c r="C313">
        <v>1503.46597750414</v>
      </c>
      <c r="D313">
        <v>0.607543127131335</v>
      </c>
      <c r="E313">
        <v>138.42168129692</v>
      </c>
      <c r="F313">
        <v>17.8939546926057</v>
      </c>
      <c r="G313">
        <v>614.117057777941</v>
      </c>
      <c r="H313">
        <v>1.68557127829041</v>
      </c>
      <c r="I313">
        <v>0.645664899853092</v>
      </c>
      <c r="J313">
        <v>22.2939044988616</v>
      </c>
      <c r="K313">
        <v>3.04333546115757</v>
      </c>
    </row>
    <row r="314" spans="1:11">
      <c r="A314">
        <v>312</v>
      </c>
      <c r="B314">
        <v>44.6416792145935</v>
      </c>
      <c r="C314">
        <v>1503.75077721874</v>
      </c>
      <c r="D314">
        <v>0.607543132950482</v>
      </c>
      <c r="E314">
        <v>138.438548833865</v>
      </c>
      <c r="F314">
        <v>17.8905657047052</v>
      </c>
      <c r="G314">
        <v>614.026325419078</v>
      </c>
      <c r="H314">
        <v>1.68589510633955</v>
      </c>
      <c r="I314">
        <v>0.645717550201429</v>
      </c>
      <c r="J314">
        <v>22.2957672220967</v>
      </c>
      <c r="K314">
        <v>3.04333546115757</v>
      </c>
    </row>
    <row r="315" spans="1:11">
      <c r="A315">
        <v>313</v>
      </c>
      <c r="B315">
        <v>44.6256338515052</v>
      </c>
      <c r="C315">
        <v>1502.54694292351</v>
      </c>
      <c r="D315">
        <v>0.607543143497777</v>
      </c>
      <c r="E315">
        <v>138.346822352163</v>
      </c>
      <c r="F315">
        <v>17.9048995507509</v>
      </c>
      <c r="G315">
        <v>614.560846555077</v>
      </c>
      <c r="H315">
        <v>1.68551764587777</v>
      </c>
      <c r="I315">
        <v>0.645443865880059</v>
      </c>
      <c r="J315">
        <v>22.2930104642693</v>
      </c>
      <c r="K315">
        <v>3.04333546115757</v>
      </c>
    </row>
    <row r="316" spans="1:11">
      <c r="A316">
        <v>314</v>
      </c>
      <c r="B316">
        <v>44.7117295569578</v>
      </c>
      <c r="C316">
        <v>1505.38427750313</v>
      </c>
      <c r="D316">
        <v>0.607543144372611</v>
      </c>
      <c r="E316">
        <v>138.548047745348</v>
      </c>
      <c r="F316">
        <v>17.871152559103</v>
      </c>
      <c r="G316">
        <v>613.414556845409</v>
      </c>
      <c r="H316">
        <v>1.68713290124019</v>
      </c>
      <c r="I316">
        <v>0.64605133019451</v>
      </c>
      <c r="J316">
        <v>22.3032387969292</v>
      </c>
      <c r="K316">
        <v>3.04333546115757</v>
      </c>
    </row>
    <row r="317" spans="1:11">
      <c r="A317">
        <v>315</v>
      </c>
      <c r="B317">
        <v>44.7001224037563</v>
      </c>
      <c r="C317">
        <v>1503.73632442517</v>
      </c>
      <c r="D317">
        <v>0.607543164223718</v>
      </c>
      <c r="E317">
        <v>138.41933743532</v>
      </c>
      <c r="F317">
        <v>17.8907376554978</v>
      </c>
      <c r="G317">
        <v>614.177536410775</v>
      </c>
      <c r="H317">
        <v>1.68676916395317</v>
      </c>
      <c r="I317">
        <v>0.645668973144594</v>
      </c>
      <c r="J317">
        <v>22.300271259573</v>
      </c>
      <c r="K317">
        <v>3.04333546115757</v>
      </c>
    </row>
    <row r="318" spans="1:11">
      <c r="A318">
        <v>316</v>
      </c>
      <c r="B318">
        <v>44.810121302298</v>
      </c>
      <c r="C318">
        <v>1504.17591413365</v>
      </c>
      <c r="D318">
        <v>0.607543215776145</v>
      </c>
      <c r="E318">
        <v>138.420604775433</v>
      </c>
      <c r="F318">
        <v>17.885509155243</v>
      </c>
      <c r="G318">
        <v>614.224972600484</v>
      </c>
      <c r="H318">
        <v>1.68846907938155</v>
      </c>
      <c r="I318">
        <v>0.645688297891684</v>
      </c>
      <c r="J318">
        <v>22.3093526045925</v>
      </c>
      <c r="K318">
        <v>3.04333546115757</v>
      </c>
    </row>
    <row r="319" spans="1:11">
      <c r="A319">
        <v>317</v>
      </c>
      <c r="B319">
        <v>44.7426434487516</v>
      </c>
      <c r="C319">
        <v>1506.41815210055</v>
      </c>
      <c r="D319">
        <v>0.60754314437153</v>
      </c>
      <c r="E319">
        <v>138.621554249362</v>
      </c>
      <c r="F319">
        <v>17.8588873519746</v>
      </c>
      <c r="G319">
        <v>613.003100395714</v>
      </c>
      <c r="H319">
        <v>1.6877120794637</v>
      </c>
      <c r="I319">
        <v>0.646273001953062</v>
      </c>
      <c r="J319">
        <v>22.3069156021786</v>
      </c>
      <c r="K319">
        <v>3.04333546115757</v>
      </c>
    </row>
    <row r="320" spans="1:11">
      <c r="A320">
        <v>318</v>
      </c>
      <c r="B320">
        <v>44.7744549891713</v>
      </c>
      <c r="C320">
        <v>1505.18544593726</v>
      </c>
      <c r="D320">
        <v>0.607543180785066</v>
      </c>
      <c r="E320">
        <v>138.512720310335</v>
      </c>
      <c r="F320">
        <v>17.8735132976132</v>
      </c>
      <c r="G320">
        <v>613.663257118095</v>
      </c>
      <c r="H320">
        <v>1.68804886766396</v>
      </c>
      <c r="I320">
        <v>0.645955714186928</v>
      </c>
      <c r="J320">
        <v>22.3078445253109</v>
      </c>
      <c r="K320">
        <v>3.04333546115757</v>
      </c>
    </row>
    <row r="321" spans="1:11">
      <c r="A321">
        <v>319</v>
      </c>
      <c r="B321">
        <v>44.7391509691833</v>
      </c>
      <c r="C321">
        <v>1504.06277116289</v>
      </c>
      <c r="D321">
        <v>0.607543179871303</v>
      </c>
      <c r="E321">
        <v>138.43344517436</v>
      </c>
      <c r="F321">
        <v>17.8868545908711</v>
      </c>
      <c r="G321">
        <v>614.109175663043</v>
      </c>
      <c r="H321">
        <v>1.68739349553323</v>
      </c>
      <c r="I321">
        <v>0.645716251336894</v>
      </c>
      <c r="J321">
        <v>22.3037122419564</v>
      </c>
      <c r="K321">
        <v>3.04333546115757</v>
      </c>
    </row>
    <row r="322" spans="1:11">
      <c r="A322">
        <v>320</v>
      </c>
      <c r="B322">
        <v>44.8284944546633</v>
      </c>
      <c r="C322">
        <v>1509.85312000571</v>
      </c>
      <c r="D322">
        <v>0.607543136101379</v>
      </c>
      <c r="E322">
        <v>138.870589422604</v>
      </c>
      <c r="F322">
        <v>17.818257767505</v>
      </c>
      <c r="G322">
        <v>611.546014585774</v>
      </c>
      <c r="H322">
        <v>1.68940123775212</v>
      </c>
      <c r="I322">
        <v>0.647020988204618</v>
      </c>
      <c r="J322">
        <v>22.3178694008094</v>
      </c>
      <c r="K322">
        <v>3.04333546115757</v>
      </c>
    </row>
    <row r="323" spans="1:11">
      <c r="A323">
        <v>321</v>
      </c>
      <c r="B323">
        <v>44.8944872577914</v>
      </c>
      <c r="C323">
        <v>1509.23300607828</v>
      </c>
      <c r="D323">
        <v>0.607543181080598</v>
      </c>
      <c r="E323">
        <v>138.800261041972</v>
      </c>
      <c r="F323">
        <v>17.8255789364429</v>
      </c>
      <c r="G323">
        <v>611.978732392</v>
      </c>
      <c r="H323">
        <v>1.69032518092549</v>
      </c>
      <c r="I323">
        <v>0.646822661390024</v>
      </c>
      <c r="J323">
        <v>22.3222242041642</v>
      </c>
      <c r="K323">
        <v>3.04333546115757</v>
      </c>
    </row>
    <row r="324" spans="1:11">
      <c r="A324">
        <v>322</v>
      </c>
      <c r="B324">
        <v>44.9714513538812</v>
      </c>
      <c r="C324">
        <v>1509.58912547188</v>
      </c>
      <c r="D324">
        <v>0.60754321605215</v>
      </c>
      <c r="E324">
        <v>138.805166725885</v>
      </c>
      <c r="F324">
        <v>17.8213737959485</v>
      </c>
      <c r="G324">
        <v>612.003099688299</v>
      </c>
      <c r="H324">
        <v>1.69151215450535</v>
      </c>
      <c r="I324">
        <v>0.646847962354687</v>
      </c>
      <c r="J324">
        <v>22.3285999994514</v>
      </c>
      <c r="K324">
        <v>3.04333546115757</v>
      </c>
    </row>
    <row r="325" spans="1:11">
      <c r="A325">
        <v>323</v>
      </c>
      <c r="B325">
        <v>44.9271686176653</v>
      </c>
      <c r="C325">
        <v>1509.86746368572</v>
      </c>
      <c r="D325">
        <v>0.60754318814021</v>
      </c>
      <c r="E325">
        <v>138.841238242645</v>
      </c>
      <c r="F325">
        <v>17.8180884947748</v>
      </c>
      <c r="G325">
        <v>611.774058431274</v>
      </c>
      <c r="H325">
        <v>1.69087983577654</v>
      </c>
      <c r="I325">
        <v>0.646948230715077</v>
      </c>
      <c r="J325">
        <v>22.3255135446356</v>
      </c>
      <c r="K325">
        <v>3.04333546115757</v>
      </c>
    </row>
    <row r="326" spans="1:11">
      <c r="A326">
        <v>324</v>
      </c>
      <c r="B326">
        <v>44.8393470371429</v>
      </c>
      <c r="C326">
        <v>1511.06159395214</v>
      </c>
      <c r="D326">
        <v>0.607543122502788</v>
      </c>
      <c r="E326">
        <v>138.964447936462</v>
      </c>
      <c r="F326">
        <v>17.8040075871225</v>
      </c>
      <c r="G326">
        <v>611.02367509101</v>
      </c>
      <c r="H326">
        <v>1.68969249930548</v>
      </c>
      <c r="I326">
        <v>0.647299529683784</v>
      </c>
      <c r="J326">
        <v>22.3201768777006</v>
      </c>
      <c r="K326">
        <v>3.04333546115757</v>
      </c>
    </row>
    <row r="327" spans="1:11">
      <c r="A327">
        <v>325</v>
      </c>
      <c r="B327">
        <v>44.9187171832824</v>
      </c>
      <c r="C327">
        <v>1508.92391054109</v>
      </c>
      <c r="D327">
        <v>0.60754319883022</v>
      </c>
      <c r="E327">
        <v>138.767936844181</v>
      </c>
      <c r="F327">
        <v>17.8292304173814</v>
      </c>
      <c r="G327">
        <v>612.179273170457</v>
      </c>
      <c r="H327">
        <v>1.69065329162454</v>
      </c>
      <c r="I327">
        <v>0.646730606714395</v>
      </c>
      <c r="J327">
        <v>22.3237167450554</v>
      </c>
      <c r="K327">
        <v>3.04333546115757</v>
      </c>
    </row>
    <row r="328" spans="1:11">
      <c r="A328">
        <v>326</v>
      </c>
      <c r="B328">
        <v>44.9730935974958</v>
      </c>
      <c r="C328">
        <v>1510.74278307995</v>
      </c>
      <c r="D328">
        <v>0.607543198593321</v>
      </c>
      <c r="E328">
        <v>138.897349183401</v>
      </c>
      <c r="F328">
        <v>17.8077647529689</v>
      </c>
      <c r="G328">
        <v>611.470057590968</v>
      </c>
      <c r="H328">
        <v>1.69166518753339</v>
      </c>
      <c r="I328">
        <v>0.647120375994337</v>
      </c>
      <c r="J328">
        <v>22.3301482703884</v>
      </c>
      <c r="K328">
        <v>3.04333546115757</v>
      </c>
    </row>
    <row r="329" spans="1:11">
      <c r="A329">
        <v>327</v>
      </c>
      <c r="B329">
        <v>44.8626725089981</v>
      </c>
      <c r="C329">
        <v>1509.1143527387</v>
      </c>
      <c r="D329">
        <v>0.607543165918853</v>
      </c>
      <c r="E329">
        <v>138.800671854891</v>
      </c>
      <c r="F329">
        <v>17.8269804634159</v>
      </c>
      <c r="G329">
        <v>611.973267533998</v>
      </c>
      <c r="H329">
        <v>1.68983046911297</v>
      </c>
      <c r="I329">
        <v>0.646819339267484</v>
      </c>
      <c r="J329">
        <v>22.3195985674237</v>
      </c>
      <c r="K329">
        <v>3.04333546115757</v>
      </c>
    </row>
    <row r="330" spans="1:11">
      <c r="A330">
        <v>328</v>
      </c>
      <c r="B330">
        <v>45.0541657937353</v>
      </c>
      <c r="C330">
        <v>1507.82457872667</v>
      </c>
      <c r="D330">
        <v>0.607543288176049</v>
      </c>
      <c r="E330">
        <v>138.637717506139</v>
      </c>
      <c r="F330">
        <v>17.8422294362998</v>
      </c>
      <c r="G330">
        <v>612.992992291871</v>
      </c>
      <c r="H330">
        <v>1.69255706026894</v>
      </c>
      <c r="I330">
        <v>0.646364996966899</v>
      </c>
      <c r="J330">
        <v>22.3328389547302</v>
      </c>
      <c r="K330">
        <v>3.04333546115757</v>
      </c>
    </row>
    <row r="331" spans="1:11">
      <c r="A331">
        <v>329</v>
      </c>
      <c r="B331">
        <v>45.0430999667173</v>
      </c>
      <c r="C331">
        <v>1506.76978421633</v>
      </c>
      <c r="D331">
        <v>0.607543298955639</v>
      </c>
      <c r="E331">
        <v>138.556499322084</v>
      </c>
      <c r="F331">
        <v>17.8547196560127</v>
      </c>
      <c r="G331">
        <v>613.47273666434</v>
      </c>
      <c r="H331">
        <v>1.69226862858239</v>
      </c>
      <c r="I331">
        <v>0.646123323445148</v>
      </c>
      <c r="J331">
        <v>22.330670528435</v>
      </c>
      <c r="K331">
        <v>3.04333546115757</v>
      </c>
    </row>
    <row r="332" spans="1:11">
      <c r="A332">
        <v>330</v>
      </c>
      <c r="B332">
        <v>45.0854144598095</v>
      </c>
      <c r="C332">
        <v>1509.6101859096</v>
      </c>
      <c r="D332">
        <v>0.607543276273974</v>
      </c>
      <c r="E332">
        <v>138.771519227096</v>
      </c>
      <c r="F332">
        <v>17.8211251715443</v>
      </c>
      <c r="G332">
        <v>612.23464391971</v>
      </c>
      <c r="H332">
        <v>1.69322324027225</v>
      </c>
      <c r="I332">
        <v>0.646764709261442</v>
      </c>
      <c r="J332">
        <v>22.3374491858248</v>
      </c>
      <c r="K332">
        <v>3.04333546115757</v>
      </c>
    </row>
    <row r="333" spans="1:11">
      <c r="A333">
        <v>331</v>
      </c>
      <c r="B333">
        <v>45.0645450960185</v>
      </c>
      <c r="C333">
        <v>1508.43084415569</v>
      </c>
      <c r="D333">
        <v>0.607543284153832</v>
      </c>
      <c r="E333">
        <v>138.683134799438</v>
      </c>
      <c r="F333">
        <v>17.8350583240637</v>
      </c>
      <c r="G333">
        <v>612.723435954321</v>
      </c>
      <c r="H333">
        <v>1.6927838984057</v>
      </c>
      <c r="I333">
        <v>0.646500706333815</v>
      </c>
      <c r="J333">
        <v>22.3343999531335</v>
      </c>
      <c r="K333">
        <v>3.04333546115757</v>
      </c>
    </row>
    <row r="334" spans="1:11">
      <c r="A334">
        <v>332</v>
      </c>
      <c r="B334">
        <v>45.0466552059236</v>
      </c>
      <c r="C334">
        <v>1507.41594038113</v>
      </c>
      <c r="D334">
        <v>0.607543290441382</v>
      </c>
      <c r="E334">
        <v>138.607365612569</v>
      </c>
      <c r="F334">
        <v>17.8470662029295</v>
      </c>
      <c r="G334">
        <v>613.187180797582</v>
      </c>
      <c r="H334">
        <v>1.69239153780907</v>
      </c>
      <c r="I334">
        <v>0.646274161336603</v>
      </c>
      <c r="J334">
        <v>22.3317355106795</v>
      </c>
      <c r="K334">
        <v>3.04333546115757</v>
      </c>
    </row>
    <row r="335" spans="1:11">
      <c r="A335">
        <v>333</v>
      </c>
      <c r="B335">
        <v>45.0421676704614</v>
      </c>
      <c r="C335">
        <v>1507.79484001369</v>
      </c>
      <c r="D335">
        <v>0.607543282511843</v>
      </c>
      <c r="E335">
        <v>138.638906751477</v>
      </c>
      <c r="F335">
        <v>17.842581344216</v>
      </c>
      <c r="G335">
        <v>612.962730087797</v>
      </c>
      <c r="H335">
        <v>1.69238074294211</v>
      </c>
      <c r="I335">
        <v>0.646366876945355</v>
      </c>
      <c r="J335">
        <v>22.3318975458405</v>
      </c>
      <c r="K335">
        <v>3.04333546115757</v>
      </c>
    </row>
    <row r="336" spans="1:11">
      <c r="A336">
        <v>334</v>
      </c>
      <c r="B336">
        <v>45.1309100322068</v>
      </c>
      <c r="C336">
        <v>1510.67508676327</v>
      </c>
      <c r="D336">
        <v>0.607543283336547</v>
      </c>
      <c r="E336">
        <v>138.843051796213</v>
      </c>
      <c r="F336">
        <v>17.8085627538711</v>
      </c>
      <c r="G336">
        <v>611.847388497833</v>
      </c>
      <c r="H336">
        <v>1.6940195501055</v>
      </c>
      <c r="I336">
        <v>0.646982346483748</v>
      </c>
      <c r="J336">
        <v>22.34225486517</v>
      </c>
      <c r="K336">
        <v>3.04333546115757</v>
      </c>
    </row>
    <row r="337" spans="1:11">
      <c r="A337">
        <v>335</v>
      </c>
      <c r="B337">
        <v>45.0480198752536</v>
      </c>
      <c r="C337">
        <v>1506.9158542894</v>
      </c>
      <c r="D337">
        <v>0.607543299288081</v>
      </c>
      <c r="E337">
        <v>138.566682701588</v>
      </c>
      <c r="F337">
        <v>17.8529889421196</v>
      </c>
      <c r="G337">
        <v>613.410933921377</v>
      </c>
      <c r="H337">
        <v>1.69236001125065</v>
      </c>
      <c r="I337">
        <v>0.646154137067892</v>
      </c>
      <c r="J337">
        <v>22.3312376823003</v>
      </c>
      <c r="K337">
        <v>3.04333546115757</v>
      </c>
    </row>
    <row r="338" spans="1:11">
      <c r="A338">
        <v>336</v>
      </c>
      <c r="B338">
        <v>45.0564833399822</v>
      </c>
      <c r="C338">
        <v>1509.24182324606</v>
      </c>
      <c r="D338">
        <v>0.607543266547356</v>
      </c>
      <c r="E338">
        <v>138.75102336223</v>
      </c>
      <c r="F338">
        <v>17.8254747973196</v>
      </c>
      <c r="G338">
        <v>612.36257670362</v>
      </c>
      <c r="H338">
        <v>1.69274235035411</v>
      </c>
      <c r="I338">
        <v>0.646700019421922</v>
      </c>
      <c r="J338">
        <v>22.3347315367332</v>
      </c>
      <c r="K338">
        <v>3.04333546115757</v>
      </c>
    </row>
    <row r="339" spans="1:11">
      <c r="A339">
        <v>337</v>
      </c>
      <c r="B339">
        <v>45.0681143425138</v>
      </c>
      <c r="C339">
        <v>1509.41631487886</v>
      </c>
      <c r="D339">
        <v>0.607543270409967</v>
      </c>
      <c r="E339">
        <v>138.761167135626</v>
      </c>
      <c r="F339">
        <v>17.8234141357433</v>
      </c>
      <c r="G339">
        <v>612.269586817697</v>
      </c>
      <c r="H339">
        <v>1.69294913862923</v>
      </c>
      <c r="I339">
        <v>0.646731749460991</v>
      </c>
      <c r="J339">
        <v>22.3358901232962</v>
      </c>
      <c r="K339">
        <v>3.04333546115757</v>
      </c>
    </row>
    <row r="340" spans="1:11">
      <c r="A340">
        <v>338</v>
      </c>
      <c r="B340">
        <v>45.0596283115235</v>
      </c>
      <c r="C340">
        <v>1508.54718886017</v>
      </c>
      <c r="D340">
        <v>0.60754327964074</v>
      </c>
      <c r="E340">
        <v>138.694032670104</v>
      </c>
      <c r="F340">
        <v>17.8336828188058</v>
      </c>
      <c r="G340">
        <v>612.662874325214</v>
      </c>
      <c r="H340">
        <v>1.69272194865417</v>
      </c>
      <c r="I340">
        <v>0.64653219749569</v>
      </c>
      <c r="J340">
        <v>22.3341580179683</v>
      </c>
      <c r="K340">
        <v>3.04333546115757</v>
      </c>
    </row>
    <row r="341" spans="1:11">
      <c r="A341">
        <v>339</v>
      </c>
      <c r="B341">
        <v>45.104007094622</v>
      </c>
      <c r="C341">
        <v>1507.86897637257</v>
      </c>
      <c r="D341">
        <v>0.607543314001635</v>
      </c>
      <c r="E341">
        <v>138.625815479547</v>
      </c>
      <c r="F341">
        <v>17.8417040902671</v>
      </c>
      <c r="G341">
        <v>613.072276025507</v>
      </c>
      <c r="H341">
        <v>1.69330961440342</v>
      </c>
      <c r="I341">
        <v>0.646336887828199</v>
      </c>
      <c r="J341">
        <v>22.3367590869114</v>
      </c>
      <c r="K341">
        <v>3.04333546115757</v>
      </c>
    </row>
    <row r="342" spans="1:11">
      <c r="A342">
        <v>340</v>
      </c>
      <c r="B342">
        <v>45.1078627336447</v>
      </c>
      <c r="C342">
        <v>1508.84134438037</v>
      </c>
      <c r="D342">
        <v>0.607543300656911</v>
      </c>
      <c r="E342">
        <v>138.702671940133</v>
      </c>
      <c r="F342">
        <v>17.8302060607847</v>
      </c>
      <c r="G342">
        <v>612.62082456989</v>
      </c>
      <c r="H342">
        <v>1.69347939411824</v>
      </c>
      <c r="I342">
        <v>0.646564566389416</v>
      </c>
      <c r="J342">
        <v>22.3382600111644</v>
      </c>
      <c r="K342">
        <v>3.04333546115757</v>
      </c>
    </row>
    <row r="343" spans="1:11">
      <c r="A343">
        <v>341</v>
      </c>
      <c r="B343">
        <v>45.0997675315792</v>
      </c>
      <c r="C343">
        <v>1506.26508450299</v>
      </c>
      <c r="D343">
        <v>0.607543337124152</v>
      </c>
      <c r="E343">
        <v>138.498413485435</v>
      </c>
      <c r="F343">
        <v>17.8607021832483</v>
      </c>
      <c r="G343">
        <v>613.825914733983</v>
      </c>
      <c r="H343">
        <v>1.6930597327729</v>
      </c>
      <c r="I343">
        <v>0.645959601071335</v>
      </c>
      <c r="J343">
        <v>22.3344384457957</v>
      </c>
      <c r="K343">
        <v>3.04333546115757</v>
      </c>
    </row>
    <row r="344" spans="1:11">
      <c r="A344">
        <v>342</v>
      </c>
      <c r="B344">
        <v>45.1001346300259</v>
      </c>
      <c r="C344">
        <v>1507.56517531704</v>
      </c>
      <c r="D344">
        <v>0.607543316767668</v>
      </c>
      <c r="E344">
        <v>138.602622515601</v>
      </c>
      <c r="F344">
        <v>17.8452995093069</v>
      </c>
      <c r="G344">
        <v>613.206972371713</v>
      </c>
      <c r="H344">
        <v>1.69321694278419</v>
      </c>
      <c r="I344">
        <v>0.646267785955205</v>
      </c>
      <c r="J344">
        <v>22.3360827887075</v>
      </c>
      <c r="K344">
        <v>3.04333546115757</v>
      </c>
    </row>
    <row r="345" spans="1:11">
      <c r="A345">
        <v>343</v>
      </c>
      <c r="B345">
        <v>45.1674151339121</v>
      </c>
      <c r="C345">
        <v>1508.45385155026</v>
      </c>
      <c r="D345">
        <v>0.607543338376363</v>
      </c>
      <c r="E345">
        <v>138.653146274646</v>
      </c>
      <c r="F345">
        <v>17.8347862983577</v>
      </c>
      <c r="G345">
        <v>612.929157874706</v>
      </c>
      <c r="H345">
        <v>1.69432456808539</v>
      </c>
      <c r="I345">
        <v>0.6464266327953</v>
      </c>
      <c r="J345">
        <v>22.3423906530004</v>
      </c>
      <c r="K345">
        <v>3.04333546115757</v>
      </c>
    </row>
    <row r="346" spans="1:11">
      <c r="A346">
        <v>344</v>
      </c>
      <c r="B346">
        <v>45.2031935591311</v>
      </c>
      <c r="C346">
        <v>1508.35043821949</v>
      </c>
      <c r="D346">
        <v>0.607543358902219</v>
      </c>
      <c r="E346">
        <v>138.633830657682</v>
      </c>
      <c r="F346">
        <v>17.8360090610578</v>
      </c>
      <c r="G346">
        <v>613.058880842115</v>
      </c>
      <c r="H346">
        <v>1.69484444559704</v>
      </c>
      <c r="I346">
        <v>0.646374581271924</v>
      </c>
      <c r="J346">
        <v>22.3450213091791</v>
      </c>
      <c r="K346">
        <v>3.04333546115757</v>
      </c>
    </row>
    <row r="347" spans="1:11">
      <c r="A347">
        <v>345</v>
      </c>
      <c r="B347">
        <v>45.2272054444238</v>
      </c>
      <c r="C347">
        <v>1509.11069546524</v>
      </c>
      <c r="D347">
        <v>0.607543359523024</v>
      </c>
      <c r="E347">
        <v>138.687460716983</v>
      </c>
      <c r="F347">
        <v>17.8270236664379</v>
      </c>
      <c r="G347">
        <v>612.754936493424</v>
      </c>
      <c r="H347">
        <v>1.69528897209366</v>
      </c>
      <c r="I347">
        <v>0.646536449455432</v>
      </c>
      <c r="J347">
        <v>22.3478111437107</v>
      </c>
      <c r="K347">
        <v>3.04333546115757</v>
      </c>
    </row>
    <row r="348" spans="1:11">
      <c r="A348">
        <v>346</v>
      </c>
      <c r="B348">
        <v>45.1886118446384</v>
      </c>
      <c r="C348">
        <v>1509.19734512423</v>
      </c>
      <c r="D348">
        <v>0.607543337715213</v>
      </c>
      <c r="E348">
        <v>138.706339106062</v>
      </c>
      <c r="F348">
        <v>17.8260001385829</v>
      </c>
      <c r="G348">
        <v>612.632592889683</v>
      </c>
      <c r="H348">
        <v>1.69472341645111</v>
      </c>
      <c r="I348">
        <v>0.646586782634058</v>
      </c>
      <c r="J348">
        <v>22.3449365718406</v>
      </c>
      <c r="K348">
        <v>3.04333546115757</v>
      </c>
    </row>
    <row r="349" spans="1:11">
      <c r="A349">
        <v>347</v>
      </c>
      <c r="B349">
        <v>45.2359956654104</v>
      </c>
      <c r="C349">
        <v>1510.61653175269</v>
      </c>
      <c r="D349">
        <v>0.607543340366891</v>
      </c>
      <c r="E349">
        <v>138.805587667558</v>
      </c>
      <c r="F349">
        <v>17.8092530551876</v>
      </c>
      <c r="G349">
        <v>612.062301415904</v>
      </c>
      <c r="H349">
        <v>1.69559473039333</v>
      </c>
      <c r="I349">
        <v>0.646886663707259</v>
      </c>
      <c r="J349">
        <v>22.350350319868</v>
      </c>
      <c r="K349">
        <v>3.04333546115757</v>
      </c>
    </row>
    <row r="350" spans="1:11">
      <c r="A350">
        <v>348</v>
      </c>
      <c r="B350">
        <v>45.2366750633014</v>
      </c>
      <c r="C350">
        <v>1510.47541908228</v>
      </c>
      <c r="D350">
        <v>0.607543342964608</v>
      </c>
      <c r="E350">
        <v>138.794048523141</v>
      </c>
      <c r="F350">
        <v>17.8109168434392</v>
      </c>
      <c r="G350">
        <v>612.129635291406</v>
      </c>
      <c r="H350">
        <v>1.69558874252481</v>
      </c>
      <c r="I350">
        <v>0.646852680419371</v>
      </c>
      <c r="J350">
        <v>22.3502304431303</v>
      </c>
      <c r="K350">
        <v>3.04333546115757</v>
      </c>
    </row>
    <row r="351" spans="1:11">
      <c r="A351">
        <v>349</v>
      </c>
      <c r="B351">
        <v>45.2765114047095</v>
      </c>
      <c r="C351">
        <v>1511.12594259538</v>
      </c>
      <c r="D351">
        <v>0.607543353609798</v>
      </c>
      <c r="E351">
        <v>138.834031142229</v>
      </c>
      <c r="F351">
        <v>17.8032494347408</v>
      </c>
      <c r="G351">
        <v>611.918351242014</v>
      </c>
      <c r="H351">
        <v>1.69625381886927</v>
      </c>
      <c r="I351">
        <v>0.646976344051651</v>
      </c>
      <c r="J351">
        <v>22.3540930142441</v>
      </c>
      <c r="K351">
        <v>3.04333546115757</v>
      </c>
    </row>
    <row r="352" spans="1:11">
      <c r="A352">
        <v>350</v>
      </c>
      <c r="B352">
        <v>45.3398541344596</v>
      </c>
      <c r="C352">
        <v>1512.55509419672</v>
      </c>
      <c r="D352">
        <v>0.60754336439038</v>
      </c>
      <c r="E352">
        <v>138.929221556836</v>
      </c>
      <c r="F352">
        <v>17.7864278706626</v>
      </c>
      <c r="G352">
        <v>611.3878180299</v>
      </c>
      <c r="H352">
        <v>1.69735961523383</v>
      </c>
      <c r="I352">
        <v>0.647266287921242</v>
      </c>
      <c r="J352">
        <v>22.3607234572571</v>
      </c>
      <c r="K352">
        <v>3.04333546115757</v>
      </c>
    </row>
    <row r="353" spans="1:11">
      <c r="A353">
        <v>351</v>
      </c>
      <c r="B353">
        <v>45.3981896401934</v>
      </c>
      <c r="C353">
        <v>1512.7627931266</v>
      </c>
      <c r="D353">
        <v>0.607543391773285</v>
      </c>
      <c r="E353">
        <v>138.927957946733</v>
      </c>
      <c r="F353">
        <v>17.7839858341108</v>
      </c>
      <c r="G353">
        <v>611.422281640708</v>
      </c>
      <c r="H353">
        <v>1.6982479189866</v>
      </c>
      <c r="I353">
        <v>0.647270739437878</v>
      </c>
      <c r="J353">
        <v>22.3654634924181</v>
      </c>
      <c r="K353">
        <v>3.04333546115757</v>
      </c>
    </row>
    <row r="354" spans="1:11">
      <c r="A354">
        <v>352</v>
      </c>
      <c r="B354">
        <v>45.3424773785341</v>
      </c>
      <c r="C354">
        <v>1512.62357290513</v>
      </c>
      <c r="D354">
        <v>0.607543364673091</v>
      </c>
      <c r="E354">
        <v>138.933919065987</v>
      </c>
      <c r="F354">
        <v>17.7856226527423</v>
      </c>
      <c r="G354">
        <v>611.362836273116</v>
      </c>
      <c r="H354">
        <v>1.69740600443685</v>
      </c>
      <c r="I354">
        <v>0.647280517997626</v>
      </c>
      <c r="J354">
        <v>22.3610087391104</v>
      </c>
      <c r="K354">
        <v>3.04333546115757</v>
      </c>
    </row>
    <row r="355" spans="1:11">
      <c r="A355">
        <v>353</v>
      </c>
      <c r="B355">
        <v>45.3921225754066</v>
      </c>
      <c r="C355">
        <v>1511.98444409621</v>
      </c>
      <c r="D355">
        <v>0.607543400786473</v>
      </c>
      <c r="E355">
        <v>138.867424842795</v>
      </c>
      <c r="F355">
        <v>17.7931407881743</v>
      </c>
      <c r="G355">
        <v>611.782210309316</v>
      </c>
      <c r="H355">
        <v>1.69806489168921</v>
      </c>
      <c r="I355">
        <v>0.647091156287425</v>
      </c>
      <c r="J355">
        <v>22.3640344523422</v>
      </c>
      <c r="K355">
        <v>3.04333546115757</v>
      </c>
    </row>
    <row r="356" spans="1:11">
      <c r="A356">
        <v>354</v>
      </c>
      <c r="B356">
        <v>45.3373768718793</v>
      </c>
      <c r="C356">
        <v>1512.09984699267</v>
      </c>
      <c r="D356">
        <v>0.607543370206636</v>
      </c>
      <c r="E356">
        <v>138.893493599386</v>
      </c>
      <c r="F356">
        <v>17.7917828223044</v>
      </c>
      <c r="G356">
        <v>611.601904334304</v>
      </c>
      <c r="H356">
        <v>1.69726810136419</v>
      </c>
      <c r="I356">
        <v>0.647160450120176</v>
      </c>
      <c r="J356">
        <v>22.3599682073599</v>
      </c>
      <c r="K356">
        <v>3.04333546115757</v>
      </c>
    </row>
    <row r="357" spans="1:11">
      <c r="A357">
        <v>355</v>
      </c>
      <c r="B357">
        <v>45.4002076818175</v>
      </c>
      <c r="C357">
        <v>1514.12683932152</v>
      </c>
      <c r="D357">
        <v>0.607543371284715</v>
      </c>
      <c r="E357">
        <v>139.036798177825</v>
      </c>
      <c r="F357">
        <v>17.7679646015577</v>
      </c>
      <c r="G357">
        <v>610.787948875868</v>
      </c>
      <c r="H357">
        <v>1.69843565185956</v>
      </c>
      <c r="I357">
        <v>0.64759222070034</v>
      </c>
      <c r="J357">
        <v>22.3672869082145</v>
      </c>
      <c r="K357">
        <v>3.04333546115757</v>
      </c>
    </row>
    <row r="358" spans="1:11">
      <c r="A358">
        <v>356</v>
      </c>
      <c r="B358">
        <v>45.4081980302663</v>
      </c>
      <c r="C358">
        <v>1514.48497408566</v>
      </c>
      <c r="D358">
        <v>0.607543369750331</v>
      </c>
      <c r="E358">
        <v>139.063126677341</v>
      </c>
      <c r="F358">
        <v>17.7637629581472</v>
      </c>
      <c r="G358">
        <v>610.644477274885</v>
      </c>
      <c r="H358">
        <v>1.69859321468498</v>
      </c>
      <c r="I358">
        <v>0.647670995319266</v>
      </c>
      <c r="J358">
        <v>22.3683304878736</v>
      </c>
      <c r="K358">
        <v>3.04333546115757</v>
      </c>
    </row>
    <row r="359" spans="1:11">
      <c r="A359">
        <v>357</v>
      </c>
      <c r="B359">
        <v>45.3931113896973</v>
      </c>
      <c r="C359">
        <v>1515.20675708059</v>
      </c>
      <c r="D359">
        <v>0.607543350509039</v>
      </c>
      <c r="E359">
        <v>139.125646892832</v>
      </c>
      <c r="F359">
        <v>17.7553010225274</v>
      </c>
      <c r="G359">
        <v>610.267037590356</v>
      </c>
      <c r="H359">
        <v>1.69845499301987</v>
      </c>
      <c r="I359">
        <v>0.647853314787289</v>
      </c>
      <c r="J359">
        <v>22.3680606263284</v>
      </c>
      <c r="K359">
        <v>3.04333546115757</v>
      </c>
    </row>
    <row r="360" spans="1:11">
      <c r="A360">
        <v>358</v>
      </c>
      <c r="B360">
        <v>45.4021664576425</v>
      </c>
      <c r="C360">
        <v>1514.91377780867</v>
      </c>
      <c r="D360">
        <v>0.607543359928673</v>
      </c>
      <c r="E360">
        <v>139.099325869312</v>
      </c>
      <c r="F360">
        <v>17.7587348385256</v>
      </c>
      <c r="G360">
        <v>610.421416306421</v>
      </c>
      <c r="H360">
        <v>1.69855656907686</v>
      </c>
      <c r="I360">
        <v>0.647776962188027</v>
      </c>
      <c r="J360">
        <v>22.3684022415007</v>
      </c>
      <c r="K360">
        <v>3.04333546115757</v>
      </c>
    </row>
    <row r="361" spans="1:11">
      <c r="A361">
        <v>359</v>
      </c>
      <c r="B361">
        <v>45.4198569755818</v>
      </c>
      <c r="C361">
        <v>1513.86474191159</v>
      </c>
      <c r="D361">
        <v>0.607543385717042</v>
      </c>
      <c r="E361">
        <v>139.009741937673</v>
      </c>
      <c r="F361">
        <v>17.7710407928269</v>
      </c>
      <c r="G361">
        <v>610.957215436157</v>
      </c>
      <c r="H361">
        <v>1.69869557032296</v>
      </c>
      <c r="I361">
        <v>0.647515135819695</v>
      </c>
      <c r="J361">
        <v>22.368471493177</v>
      </c>
      <c r="K361">
        <v>3.04333546115757</v>
      </c>
    </row>
    <row r="362" spans="1:11">
      <c r="A362">
        <v>360</v>
      </c>
      <c r="B362">
        <v>45.3941668767937</v>
      </c>
      <c r="C362">
        <v>1513.13453170468</v>
      </c>
      <c r="D362">
        <v>0.60754338365614</v>
      </c>
      <c r="E362">
        <v>138.959099900363</v>
      </c>
      <c r="F362">
        <v>17.7796167621823</v>
      </c>
      <c r="G362">
        <v>611.249311981592</v>
      </c>
      <c r="H362">
        <v>1.69822778078659</v>
      </c>
      <c r="I362">
        <v>0.64736205970363</v>
      </c>
      <c r="J362">
        <v>22.3655981509262</v>
      </c>
      <c r="K362">
        <v>3.04333546115757</v>
      </c>
    </row>
    <row r="363" spans="1:11">
      <c r="A363">
        <v>361</v>
      </c>
      <c r="B363">
        <v>45.3935471622105</v>
      </c>
      <c r="C363">
        <v>1514.97115567837</v>
      </c>
      <c r="D363">
        <v>0.607543354370214</v>
      </c>
      <c r="E363">
        <v>139.10665501505</v>
      </c>
      <c r="F363">
        <v>17.7580622459355</v>
      </c>
      <c r="G363">
        <v>610.384982027193</v>
      </c>
      <c r="H363">
        <v>1.6984319011709</v>
      </c>
      <c r="I363">
        <v>0.647797338669771</v>
      </c>
      <c r="J363">
        <v>22.3677954769705</v>
      </c>
      <c r="K363">
        <v>3.04333546115757</v>
      </c>
    </row>
    <row r="364" spans="1:11">
      <c r="A364">
        <v>362</v>
      </c>
      <c r="B364">
        <v>45.3866159662113</v>
      </c>
      <c r="C364">
        <v>1514.48834156023</v>
      </c>
      <c r="D364">
        <v>0.60754335839562</v>
      </c>
      <c r="E364">
        <v>139.07001252446</v>
      </c>
      <c r="F364">
        <v>17.763723460306</v>
      </c>
      <c r="G364">
        <v>610.591366389547</v>
      </c>
      <c r="H364">
        <v>1.69827481731181</v>
      </c>
      <c r="I364">
        <v>0.647688293401313</v>
      </c>
      <c r="J364">
        <v>22.3666814054983</v>
      </c>
      <c r="K364">
        <v>3.04333546115757</v>
      </c>
    </row>
    <row r="365" spans="1:11">
      <c r="A365">
        <v>363</v>
      </c>
      <c r="B365">
        <v>45.3568772864976</v>
      </c>
      <c r="C365">
        <v>1514.2504256993</v>
      </c>
      <c r="D365">
        <v>0.607543346528494</v>
      </c>
      <c r="E365">
        <v>139.060063214133</v>
      </c>
      <c r="F365">
        <v>17.7665144593961</v>
      </c>
      <c r="G365">
        <v>610.634985955275</v>
      </c>
      <c r="H365">
        <v>1.69780664969924</v>
      </c>
      <c r="I365">
        <v>0.647654774673152</v>
      </c>
      <c r="J365">
        <v>22.3641056586649</v>
      </c>
      <c r="K365">
        <v>3.04333546115757</v>
      </c>
    </row>
    <row r="366" spans="1:11">
      <c r="A366">
        <v>364</v>
      </c>
      <c r="B366">
        <v>45.3832989400339</v>
      </c>
      <c r="C366">
        <v>1514.83793715235</v>
      </c>
      <c r="D366">
        <v>0.607543351125358</v>
      </c>
      <c r="E366">
        <v>139.099094601875</v>
      </c>
      <c r="F366">
        <v>17.7596239330436</v>
      </c>
      <c r="G366">
        <v>610.42134028274</v>
      </c>
      <c r="H366">
        <v>1.69826567269545</v>
      </c>
      <c r="I366">
        <v>0.64777361216282</v>
      </c>
      <c r="J366">
        <v>22.3668530720378</v>
      </c>
      <c r="K366">
        <v>3.04333546115757</v>
      </c>
    </row>
    <row r="367" spans="1:11">
      <c r="A367">
        <v>365</v>
      </c>
      <c r="B367">
        <v>45.3721923300196</v>
      </c>
      <c r="C367">
        <v>1513.83618230848</v>
      </c>
      <c r="D367">
        <v>0.607543360987081</v>
      </c>
      <c r="E367">
        <v>139.022184780466</v>
      </c>
      <c r="F367">
        <v>17.7713760562312</v>
      </c>
      <c r="G367">
        <v>610.87369753137</v>
      </c>
      <c r="H367">
        <v>1.69798224051103</v>
      </c>
      <c r="I367">
        <v>0.647545132104029</v>
      </c>
      <c r="J367">
        <v>22.3647621747456</v>
      </c>
      <c r="K367">
        <v>3.04333546115757</v>
      </c>
    </row>
    <row r="368" spans="1:11">
      <c r="A368">
        <v>366</v>
      </c>
      <c r="B368">
        <v>45.403707257826</v>
      </c>
      <c r="C368">
        <v>1514.0859447548</v>
      </c>
      <c r="D368">
        <v>0.607543373786089</v>
      </c>
      <c r="E368">
        <v>139.032430450157</v>
      </c>
      <c r="F368">
        <v>17.7684445037829</v>
      </c>
      <c r="G368">
        <v>610.813569407062</v>
      </c>
      <c r="H368">
        <v>1.69848325471884</v>
      </c>
      <c r="I368">
        <v>0.647579829112026</v>
      </c>
      <c r="J368">
        <v>22.3675079826847</v>
      </c>
      <c r="K368">
        <v>3.04333546115757</v>
      </c>
    </row>
    <row r="369" spans="1:11">
      <c r="A369">
        <v>367</v>
      </c>
      <c r="B369">
        <v>45.5001995690853</v>
      </c>
      <c r="C369">
        <v>1513.7547738234</v>
      </c>
      <c r="D369">
        <v>0.607543429736948</v>
      </c>
      <c r="E369">
        <v>138.976176110802</v>
      </c>
      <c r="F369">
        <v>17.7723317861998</v>
      </c>
      <c r="G369">
        <v>611.179770904353</v>
      </c>
      <c r="H369">
        <v>1.69987435893984</v>
      </c>
      <c r="I369">
        <v>0.64742736987012</v>
      </c>
      <c r="J369">
        <v>22.3745208028608</v>
      </c>
      <c r="K369">
        <v>3.04333546115757</v>
      </c>
    </row>
    <row r="370" spans="1:11">
      <c r="A370">
        <v>368</v>
      </c>
      <c r="B370">
        <v>45.5112330760621</v>
      </c>
      <c r="C370">
        <v>1514.07248285532</v>
      </c>
      <c r="D370">
        <v>0.607543430518799</v>
      </c>
      <c r="E370">
        <v>138.998271880481</v>
      </c>
      <c r="F370">
        <v>17.7686024863211</v>
      </c>
      <c r="G370">
        <v>611.0545081787</v>
      </c>
      <c r="H370">
        <v>1.70007475016646</v>
      </c>
      <c r="I370">
        <v>0.647494123273025</v>
      </c>
      <c r="J370">
        <v>22.3757566321656</v>
      </c>
      <c r="K370">
        <v>3.04333546115757</v>
      </c>
    </row>
    <row r="371" spans="1:11">
      <c r="A371">
        <v>369</v>
      </c>
      <c r="B371">
        <v>45.4718223006284</v>
      </c>
      <c r="C371">
        <v>1512.68508715982</v>
      </c>
      <c r="D371">
        <v>0.607543431826528</v>
      </c>
      <c r="E371">
        <v>138.899018984438</v>
      </c>
      <c r="F371">
        <v>17.7848993896315</v>
      </c>
      <c r="G371">
        <v>611.611838434809</v>
      </c>
      <c r="H371">
        <v>1.69933253138257</v>
      </c>
      <c r="I371">
        <v>0.647195673976368</v>
      </c>
      <c r="J371">
        <v>22.3710401261279</v>
      </c>
      <c r="K371">
        <v>3.04333546115757</v>
      </c>
    </row>
    <row r="372" spans="1:11">
      <c r="A372">
        <v>370</v>
      </c>
      <c r="B372">
        <v>45.4829492095077</v>
      </c>
      <c r="C372">
        <v>1513.29920789168</v>
      </c>
      <c r="D372">
        <v>0.607543427823574</v>
      </c>
      <c r="E372">
        <v>138.94495574329</v>
      </c>
      <c r="F372">
        <v>17.7776819964205</v>
      </c>
      <c r="G372">
        <v>611.359488363693</v>
      </c>
      <c r="H372">
        <v>1.69956467570525</v>
      </c>
      <c r="I372">
        <v>0.64733279521419</v>
      </c>
      <c r="J372">
        <v>22.3726335673074</v>
      </c>
      <c r="K372">
        <v>3.04333546115757</v>
      </c>
    </row>
    <row r="373" spans="1:11">
      <c r="A373">
        <v>371</v>
      </c>
      <c r="B373">
        <v>45.5671074383412</v>
      </c>
      <c r="C373">
        <v>1514.86251691463</v>
      </c>
      <c r="D373">
        <v>0.607543447291394</v>
      </c>
      <c r="E373">
        <v>139.044532509991</v>
      </c>
      <c r="F373">
        <v>17.7593357700391</v>
      </c>
      <c r="G373">
        <v>610.812436971961</v>
      </c>
      <c r="H373">
        <v>1.70099078756309</v>
      </c>
      <c r="I373">
        <v>0.64763842771581</v>
      </c>
      <c r="J373">
        <v>22.3810047180986</v>
      </c>
      <c r="K373">
        <v>3.04333546115757</v>
      </c>
    </row>
    <row r="374" spans="1:11">
      <c r="A374">
        <v>372</v>
      </c>
      <c r="B374">
        <v>45.5123483041244</v>
      </c>
      <c r="C374">
        <v>1512.57673756177</v>
      </c>
      <c r="D374">
        <v>0.607543454629024</v>
      </c>
      <c r="E374">
        <v>138.877993825152</v>
      </c>
      <c r="F374">
        <v>17.7861733657892</v>
      </c>
      <c r="G374">
        <v>611.767208174524</v>
      </c>
      <c r="H374">
        <v>1.69991362239662</v>
      </c>
      <c r="I374">
        <v>0.647139232104267</v>
      </c>
      <c r="J374">
        <v>22.3740041042392</v>
      </c>
      <c r="K374">
        <v>3.04333546115757</v>
      </c>
    </row>
    <row r="375" spans="1:11">
      <c r="A375">
        <v>373</v>
      </c>
      <c r="B375">
        <v>45.5088851343701</v>
      </c>
      <c r="C375">
        <v>1513.74259833393</v>
      </c>
      <c r="D375">
        <v>0.607543434508166</v>
      </c>
      <c r="E375">
        <v>138.972519928954</v>
      </c>
      <c r="F375">
        <v>17.7724747344387</v>
      </c>
      <c r="G375">
        <v>611.203014478124</v>
      </c>
      <c r="H375">
        <v>1.70000192134884</v>
      </c>
      <c r="I375">
        <v>0.647417802177728</v>
      </c>
      <c r="J375">
        <v>22.3751745998219</v>
      </c>
      <c r="K375">
        <v>3.04333546115757</v>
      </c>
    </row>
    <row r="376" spans="1:11">
      <c r="A376">
        <v>374</v>
      </c>
      <c r="B376">
        <v>45.4979889382827</v>
      </c>
      <c r="C376">
        <v>1513.72507447062</v>
      </c>
      <c r="D376">
        <v>0.607543429079144</v>
      </c>
      <c r="E376">
        <v>138.974452731841</v>
      </c>
      <c r="F376">
        <v>17.772680480134</v>
      </c>
      <c r="G376">
        <v>611.186166131326</v>
      </c>
      <c r="H376">
        <v>1.69983915441026</v>
      </c>
      <c r="I376">
        <v>0.647421983000548</v>
      </c>
      <c r="J376">
        <v>22.3743181868743</v>
      </c>
      <c r="K376">
        <v>3.04333546115757</v>
      </c>
    </row>
    <row r="377" spans="1:11">
      <c r="A377">
        <v>375</v>
      </c>
      <c r="B377">
        <v>45.5064019223013</v>
      </c>
      <c r="C377">
        <v>1513.29677010222</v>
      </c>
      <c r="D377">
        <v>0.60754344025816</v>
      </c>
      <c r="E377">
        <v>138.937508548868</v>
      </c>
      <c r="F377">
        <v>17.7777106347198</v>
      </c>
      <c r="G377">
        <v>611.405746926942</v>
      </c>
      <c r="H377">
        <v>1.69991350817306</v>
      </c>
      <c r="I377">
        <v>0.647314123131374</v>
      </c>
      <c r="J377">
        <v>22.3744398087493</v>
      </c>
      <c r="K377">
        <v>3.04333546115757</v>
      </c>
    </row>
    <row r="378" spans="1:11">
      <c r="A378">
        <v>376</v>
      </c>
      <c r="B378">
        <v>45.4832897100822</v>
      </c>
      <c r="C378">
        <v>1513.1143457846</v>
      </c>
      <c r="D378">
        <v>0.607543431024459</v>
      </c>
      <c r="E378">
        <v>138.929960299053</v>
      </c>
      <c r="F378">
        <v>17.7798539537231</v>
      </c>
      <c r="G378">
        <v>611.438921529445</v>
      </c>
      <c r="H378">
        <v>1.69955102116124</v>
      </c>
      <c r="I378">
        <v>0.647288608324422</v>
      </c>
      <c r="J378">
        <v>22.3724432034491</v>
      </c>
      <c r="K378">
        <v>3.04333546115757</v>
      </c>
    </row>
    <row r="379" spans="1:11">
      <c r="A379">
        <v>377</v>
      </c>
      <c r="B379">
        <v>45.5108675315873</v>
      </c>
      <c r="C379">
        <v>1513.49104128768</v>
      </c>
      <c r="D379">
        <v>0.607543439541493</v>
      </c>
      <c r="E379">
        <v>138.951718058331</v>
      </c>
      <c r="F379">
        <v>17.7754286939447</v>
      </c>
      <c r="G379">
        <v>611.32379479077</v>
      </c>
      <c r="H379">
        <v>1.70000242820335</v>
      </c>
      <c r="I379">
        <v>0.647356691558546</v>
      </c>
      <c r="J379">
        <v>22.375020551181</v>
      </c>
      <c r="K379">
        <v>3.04333546115757</v>
      </c>
    </row>
    <row r="380" spans="1:11">
      <c r="A380">
        <v>378</v>
      </c>
      <c r="B380">
        <v>45.5107927623443</v>
      </c>
      <c r="C380">
        <v>1513.44670986342</v>
      </c>
      <c r="D380">
        <v>0.607543440165386</v>
      </c>
      <c r="E380">
        <v>138.948206205104</v>
      </c>
      <c r="F380">
        <v>17.7759493664374</v>
      </c>
      <c r="G380">
        <v>611.347332772098</v>
      </c>
      <c r="H380">
        <v>1.69999510266751</v>
      </c>
      <c r="I380">
        <v>0.647346305949593</v>
      </c>
      <c r="J380">
        <v>22.374955658246</v>
      </c>
      <c r="K380">
        <v>3.04333546115757</v>
      </c>
    </row>
    <row r="381" spans="1:11">
      <c r="A381">
        <v>379</v>
      </c>
      <c r="B381">
        <v>45.5107843361582</v>
      </c>
      <c r="C381">
        <v>1513.30407017353</v>
      </c>
      <c r="D381">
        <v>0.607543442391683</v>
      </c>
      <c r="E381">
        <v>138.936778630001</v>
      </c>
      <c r="F381">
        <v>17.7776248763068</v>
      </c>
      <c r="G381">
        <v>611.41608404403</v>
      </c>
      <c r="H381">
        <v>1.69997768838565</v>
      </c>
      <c r="I381">
        <v>0.647312569109825</v>
      </c>
      <c r="J381">
        <v>22.3747786504246</v>
      </c>
      <c r="K381">
        <v>3.04333546115757</v>
      </c>
    </row>
    <row r="382" spans="1:11">
      <c r="A382">
        <v>380</v>
      </c>
      <c r="B382">
        <v>45.5112891730649</v>
      </c>
      <c r="C382">
        <v>1513.933420147</v>
      </c>
      <c r="D382">
        <v>0.607543432709786</v>
      </c>
      <c r="E382">
        <v>138.987118023172</v>
      </c>
      <c r="F382">
        <v>17.7702346254574</v>
      </c>
      <c r="G382">
        <v>611.122565983526</v>
      </c>
      <c r="H382">
        <v>1.70005840177756</v>
      </c>
      <c r="I382">
        <v>0.647461207426424</v>
      </c>
      <c r="J382">
        <v>22.3755873741824</v>
      </c>
      <c r="K382">
        <v>3.04333546115757</v>
      </c>
    </row>
    <row r="383" spans="1:11">
      <c r="A383">
        <v>381</v>
      </c>
      <c r="B383">
        <v>45.5048105837958</v>
      </c>
      <c r="C383">
        <v>1513.57852583179</v>
      </c>
      <c r="D383">
        <v>0.607543434920717</v>
      </c>
      <c r="E383">
        <v>138.96063168606</v>
      </c>
      <c r="F383">
        <v>17.774401277627</v>
      </c>
      <c r="G383">
        <v>611.27411428522</v>
      </c>
      <c r="H383">
        <v>1.6999214145086</v>
      </c>
      <c r="I383">
        <v>0.647382134825689</v>
      </c>
      <c r="J383">
        <v>22.3746562034152</v>
      </c>
      <c r="K383">
        <v>3.04333546115757</v>
      </c>
    </row>
    <row r="384" spans="1:11">
      <c r="A384">
        <v>382</v>
      </c>
      <c r="B384">
        <v>45.518204508837</v>
      </c>
      <c r="C384">
        <v>1513.46524247839</v>
      </c>
      <c r="D384">
        <v>0.607543443757982</v>
      </c>
      <c r="E384">
        <v>138.947419857687</v>
      </c>
      <c r="F384">
        <v>17.7757316971999</v>
      </c>
      <c r="G384">
        <v>611.355293888493</v>
      </c>
      <c r="H384">
        <v>1.70010668278035</v>
      </c>
      <c r="I384">
        <v>0.647345022365285</v>
      </c>
      <c r="J384">
        <v>22.3755472958403</v>
      </c>
      <c r="K384">
        <v>3.04333546115757</v>
      </c>
    </row>
    <row r="385" spans="1:11">
      <c r="A385">
        <v>383</v>
      </c>
      <c r="B385">
        <v>45.508593579683</v>
      </c>
      <c r="C385">
        <v>1513.50721741543</v>
      </c>
      <c r="D385">
        <v>0.607543438087085</v>
      </c>
      <c r="E385">
        <v>138.95371724221</v>
      </c>
      <c r="F385">
        <v>17.7752387129508</v>
      </c>
      <c r="G385">
        <v>611.311599301791</v>
      </c>
      <c r="H385">
        <v>1.69997055152793</v>
      </c>
      <c r="I385">
        <v>0.647362272015974</v>
      </c>
      <c r="J385">
        <v>22.3748642114579</v>
      </c>
      <c r="K385">
        <v>3.04333546115757</v>
      </c>
    </row>
    <row r="386" spans="1:11">
      <c r="A386">
        <v>384</v>
      </c>
      <c r="B386">
        <v>45.5361264665523</v>
      </c>
      <c r="C386">
        <v>1514.06938949461</v>
      </c>
      <c r="D386">
        <v>0.607543443655754</v>
      </c>
      <c r="E386">
        <v>138.990363663655</v>
      </c>
      <c r="F386">
        <v>17.7686387889484</v>
      </c>
      <c r="G386">
        <v>611.108610429247</v>
      </c>
      <c r="H386">
        <v>1.70044307182412</v>
      </c>
      <c r="I386">
        <v>0.64747428100588</v>
      </c>
      <c r="J386">
        <v>22.3776635037551</v>
      </c>
      <c r="K386">
        <v>3.04333546115757</v>
      </c>
    </row>
    <row r="387" spans="1:11">
      <c r="A387">
        <v>385</v>
      </c>
      <c r="B387">
        <v>45.5358414678229</v>
      </c>
      <c r="C387">
        <v>1513.68234301324</v>
      </c>
      <c r="D387">
        <v>0.607543449686006</v>
      </c>
      <c r="E387">
        <v>138.959361583167</v>
      </c>
      <c r="F387">
        <v>17.773182205309</v>
      </c>
      <c r="G387">
        <v>611.28409718957</v>
      </c>
      <c r="H387">
        <v>1.70039554688541</v>
      </c>
      <c r="I387">
        <v>0.647382766188973</v>
      </c>
      <c r="J387">
        <v>22.3771740451798</v>
      </c>
      <c r="K387">
        <v>3.04333546115757</v>
      </c>
    </row>
    <row r="388" spans="1:11">
      <c r="A388">
        <v>386</v>
      </c>
      <c r="B388">
        <v>45.5102054984371</v>
      </c>
      <c r="C388">
        <v>1513.70994762374</v>
      </c>
      <c r="D388">
        <v>0.607543435798991</v>
      </c>
      <c r="E388">
        <v>138.969446875015</v>
      </c>
      <c r="F388">
        <v>17.7728580865616</v>
      </c>
      <c r="G388">
        <v>611.214656245558</v>
      </c>
      <c r="H388">
        <v>1.70001994679175</v>
      </c>
      <c r="I388">
        <v>0.647408939727944</v>
      </c>
      <c r="J388">
        <v>22.3752395050961</v>
      </c>
      <c r="K388">
        <v>3.04333546115757</v>
      </c>
    </row>
    <row r="389" spans="1:11">
      <c r="A389">
        <v>387</v>
      </c>
      <c r="B389">
        <v>45.5571887793612</v>
      </c>
      <c r="C389">
        <v>1514.12667528068</v>
      </c>
      <c r="D389">
        <v>0.607543453856821</v>
      </c>
      <c r="E389">
        <v>138.988459316662</v>
      </c>
      <c r="F389">
        <v>17.7679665265433</v>
      </c>
      <c r="G389">
        <v>611.123344414482</v>
      </c>
      <c r="H389">
        <v>1.70076254435365</v>
      </c>
      <c r="I389">
        <v>0.647471626673396</v>
      </c>
      <c r="J389">
        <v>22.3793534580262</v>
      </c>
      <c r="K389">
        <v>3.04333546115757</v>
      </c>
    </row>
    <row r="390" spans="1:11">
      <c r="A390">
        <v>388</v>
      </c>
      <c r="B390">
        <v>45.559397824096</v>
      </c>
      <c r="C390">
        <v>1513.76236591088</v>
      </c>
      <c r="D390">
        <v>0.60754346072613</v>
      </c>
      <c r="E390">
        <v>138.958581315667</v>
      </c>
      <c r="F390">
        <v>17.7722426512731</v>
      </c>
      <c r="G390">
        <v>611.302350274479</v>
      </c>
      <c r="H390">
        <v>1.70075135729812</v>
      </c>
      <c r="I390">
        <v>0.64738374891565</v>
      </c>
      <c r="J390">
        <v>22.3790726280183</v>
      </c>
      <c r="K390">
        <v>3.04333546115757</v>
      </c>
    </row>
    <row r="391" spans="1:11">
      <c r="A391">
        <v>389</v>
      </c>
      <c r="B391">
        <v>45.5518035161731</v>
      </c>
      <c r="C391">
        <v>1513.95822459082</v>
      </c>
      <c r="D391">
        <v>0.607543453671756</v>
      </c>
      <c r="E391">
        <v>138.976611195914</v>
      </c>
      <c r="F391">
        <v>17.7699434808411</v>
      </c>
      <c r="G391">
        <v>611.192159512092</v>
      </c>
      <c r="H391">
        <v>1.70066272943355</v>
      </c>
      <c r="I391">
        <v>0.647435902194801</v>
      </c>
      <c r="J391">
        <v>22.3787327763357</v>
      </c>
      <c r="K391">
        <v>3.04333546115757</v>
      </c>
    </row>
    <row r="392" spans="1:11">
      <c r="A392">
        <v>390</v>
      </c>
      <c r="B392">
        <v>45.5840005024954</v>
      </c>
      <c r="C392">
        <v>1513.15452232401</v>
      </c>
      <c r="D392">
        <v>0.607543483196421</v>
      </c>
      <c r="E392">
        <v>138.902294047988</v>
      </c>
      <c r="F392">
        <v>17.7793818717297</v>
      </c>
      <c r="G392">
        <v>611.644156186614</v>
      </c>
      <c r="H392">
        <v>1.70104229702461</v>
      </c>
      <c r="I392">
        <v>0.64722103984606</v>
      </c>
      <c r="J392">
        <v>22.3802156075296</v>
      </c>
      <c r="K392">
        <v>3.04333546115757</v>
      </c>
    </row>
    <row r="393" spans="1:11">
      <c r="A393">
        <v>391</v>
      </c>
      <c r="B393">
        <v>45.5562166893139</v>
      </c>
      <c r="C393">
        <v>1514.1509166083</v>
      </c>
      <c r="D393">
        <v>0.607543452966685</v>
      </c>
      <c r="E393">
        <v>138.990700935897</v>
      </c>
      <c r="F393">
        <v>17.7676820640811</v>
      </c>
      <c r="G393">
        <v>611.109650237261</v>
      </c>
      <c r="H393">
        <v>1.70075108970562</v>
      </c>
      <c r="I393">
        <v>0.647478106184513</v>
      </c>
      <c r="J393">
        <v>22.3793088955722</v>
      </c>
      <c r="K393">
        <v>3.04333546115757</v>
      </c>
    </row>
    <row r="394" spans="1:11">
      <c r="A394">
        <v>392</v>
      </c>
      <c r="B394">
        <v>45.5465118370502</v>
      </c>
      <c r="C394">
        <v>1514.17517833589</v>
      </c>
      <c r="D394">
        <v>0.607543447532839</v>
      </c>
      <c r="E394">
        <v>138.995603506455</v>
      </c>
      <c r="F394">
        <v>17.7673973713532</v>
      </c>
      <c r="G394">
        <v>611.073890338019</v>
      </c>
      <c r="H394">
        <v>1.70061167517958</v>
      </c>
      <c r="I394">
        <v>0.64749122467199</v>
      </c>
      <c r="J394">
        <v>22.378596669453</v>
      </c>
      <c r="K394">
        <v>3.04333546115757</v>
      </c>
    </row>
    <row r="395" spans="1:11">
      <c r="A395">
        <v>393</v>
      </c>
      <c r="B395">
        <v>45.5483631386216</v>
      </c>
      <c r="C395">
        <v>1513.84226817347</v>
      </c>
      <c r="D395">
        <v>0.607543453707555</v>
      </c>
      <c r="E395">
        <v>138.968359772793</v>
      </c>
      <c r="F395">
        <v>17.7713046127276</v>
      </c>
      <c r="G395">
        <v>611.23824226742</v>
      </c>
      <c r="H395">
        <v>1.70059861250441</v>
      </c>
      <c r="I395">
        <v>0.647411071059792</v>
      </c>
      <c r="J395">
        <v>22.3783279749042</v>
      </c>
      <c r="K395">
        <v>3.04333546115757</v>
      </c>
    </row>
    <row r="396" spans="1:11">
      <c r="A396">
        <v>394</v>
      </c>
      <c r="B396">
        <v>45.5691251479885</v>
      </c>
      <c r="C396">
        <v>1515.13134608501</v>
      </c>
      <c r="D396">
        <v>0.607543444243156</v>
      </c>
      <c r="E396">
        <v>139.065399205747</v>
      </c>
      <c r="F396">
        <v>17.7561847379427</v>
      </c>
      <c r="G396">
        <v>610.680029005513</v>
      </c>
      <c r="H396">
        <v>1.70105581608403</v>
      </c>
      <c r="I396">
        <v>0.647700306399906</v>
      </c>
      <c r="J396">
        <v>22.3814931325509</v>
      </c>
      <c r="K396">
        <v>3.04333546115757</v>
      </c>
    </row>
    <row r="397" spans="1:11">
      <c r="A397">
        <v>395</v>
      </c>
      <c r="B397">
        <v>45.5605505668945</v>
      </c>
      <c r="C397">
        <v>1514.40038175494</v>
      </c>
      <c r="D397">
        <v>0.607543451300496</v>
      </c>
      <c r="E397">
        <v>139.009383059688</v>
      </c>
      <c r="F397">
        <v>17.7647552176111</v>
      </c>
      <c r="G397">
        <v>611.002296387636</v>
      </c>
      <c r="H397">
        <v>1.70084424995457</v>
      </c>
      <c r="I397">
        <v>0.64753384129991</v>
      </c>
      <c r="J397">
        <v>22.3799457532528</v>
      </c>
      <c r="K397">
        <v>3.04333546115757</v>
      </c>
    </row>
    <row r="398" spans="1:11">
      <c r="A398">
        <v>396</v>
      </c>
      <c r="B398">
        <v>45.5646417940644</v>
      </c>
      <c r="C398">
        <v>1514.60102632757</v>
      </c>
      <c r="D398">
        <v>0.607543450261846</v>
      </c>
      <c r="E398">
        <v>139.024232737195</v>
      </c>
      <c r="F398">
        <v>17.7624018574479</v>
      </c>
      <c r="G398">
        <v>610.918493579023</v>
      </c>
      <c r="H398">
        <v>1.70092765542485</v>
      </c>
      <c r="I398">
        <v>0.647578225857351</v>
      </c>
      <c r="J398">
        <v>22.3805043674847</v>
      </c>
      <c r="K398">
        <v>3.04333546115757</v>
      </c>
    </row>
    <row r="399" spans="1:11">
      <c r="A399">
        <v>397</v>
      </c>
      <c r="B399">
        <v>45.5543740505013</v>
      </c>
      <c r="C399">
        <v>1514.15970820191</v>
      </c>
      <c r="D399">
        <v>0.607543451874825</v>
      </c>
      <c r="E399">
        <v>138.991964029254</v>
      </c>
      <c r="F399">
        <v>17.7675789004326</v>
      </c>
      <c r="G399">
        <v>611.100433558296</v>
      </c>
      <c r="H399">
        <v>1.70072527688618</v>
      </c>
      <c r="I399">
        <v>0.647481579025524</v>
      </c>
      <c r="J399">
        <v>22.3791798020498</v>
      </c>
      <c r="K399">
        <v>3.04333546115757</v>
      </c>
    </row>
    <row r="400" spans="1:11">
      <c r="A400">
        <v>398</v>
      </c>
      <c r="B400">
        <v>45.5700145913787</v>
      </c>
      <c r="C400">
        <v>1514.32412333727</v>
      </c>
      <c r="D400">
        <v>0.6075434575051</v>
      </c>
      <c r="E400">
        <v>139.000338315484</v>
      </c>
      <c r="F400">
        <v>17.7656498161335</v>
      </c>
      <c r="G400">
        <v>611.055721796927</v>
      </c>
      <c r="H400">
        <v>1.70097617252562</v>
      </c>
      <c r="I400">
        <v>0.647508487474493</v>
      </c>
      <c r="J400">
        <v>22.3805835886297</v>
      </c>
      <c r="K400">
        <v>3.04333546115757</v>
      </c>
    </row>
    <row r="401" spans="1:11">
      <c r="A401">
        <v>399</v>
      </c>
      <c r="B401">
        <v>45.5660305076728</v>
      </c>
      <c r="C401">
        <v>1514.5183221041</v>
      </c>
      <c r="D401">
        <v>0.607543452347261</v>
      </c>
      <c r="E401">
        <v>139.017141562497</v>
      </c>
      <c r="F401">
        <v>17.763371819733</v>
      </c>
      <c r="G401">
        <v>610.956214112301</v>
      </c>
      <c r="H401">
        <v>1.70093995813739</v>
      </c>
      <c r="I401">
        <v>0.647557510900134</v>
      </c>
      <c r="J401">
        <v>22.3805151052892</v>
      </c>
      <c r="K401">
        <v>3.04333546115757</v>
      </c>
    </row>
    <row r="402" spans="1:11">
      <c r="A402">
        <v>400</v>
      </c>
      <c r="B402">
        <v>45.5940515739429</v>
      </c>
      <c r="C402">
        <v>1514.72552626882</v>
      </c>
      <c r="D402">
        <v>0.607543463735581</v>
      </c>
      <c r="E402">
        <v>139.025180647533</v>
      </c>
      <c r="F402">
        <v>17.7609419111083</v>
      </c>
      <c r="G402">
        <v>610.922918848307</v>
      </c>
      <c r="H402">
        <v>1.70137705931913</v>
      </c>
      <c r="I402">
        <v>0.647585145775265</v>
      </c>
      <c r="J402">
        <v>22.382914378916</v>
      </c>
      <c r="K402">
        <v>3.04333546115757</v>
      </c>
    </row>
    <row r="403" spans="1:11">
      <c r="A403">
        <v>401</v>
      </c>
      <c r="B403">
        <v>45.5763393642297</v>
      </c>
      <c r="C403">
        <v>1514.57394474459</v>
      </c>
      <c r="D403">
        <v>0.60754345691062</v>
      </c>
      <c r="E403">
        <v>139.018417943656</v>
      </c>
      <c r="F403">
        <v>17.7627194609307</v>
      </c>
      <c r="G403">
        <v>610.949867158913</v>
      </c>
      <c r="H403">
        <v>1.70109972083007</v>
      </c>
      <c r="I403">
        <v>0.64756273011121</v>
      </c>
      <c r="J403">
        <v>22.3813769416354</v>
      </c>
      <c r="K403">
        <v>3.04333546115757</v>
      </c>
    </row>
    <row r="404" spans="1:11">
      <c r="A404">
        <v>402</v>
      </c>
      <c r="B404">
        <v>45.5628322389036</v>
      </c>
      <c r="C404">
        <v>1514.00676735964</v>
      </c>
      <c r="D404">
        <v>0.607543458771798</v>
      </c>
      <c r="E404">
        <v>138.977071878595</v>
      </c>
      <c r="F404">
        <v>17.7693737328869</v>
      </c>
      <c r="G404">
        <v>611.187004500792</v>
      </c>
      <c r="H404">
        <v>1.70083360782684</v>
      </c>
      <c r="I404">
        <v>0.647438828267443</v>
      </c>
      <c r="J404">
        <v>22.3796476811195</v>
      </c>
      <c r="K404">
        <v>3.04333546115757</v>
      </c>
    </row>
    <row r="405" spans="1:11">
      <c r="A405">
        <v>403</v>
      </c>
      <c r="B405">
        <v>45.5719463423364</v>
      </c>
      <c r="C405">
        <v>1514.42822835076</v>
      </c>
      <c r="D405">
        <v>0.607543456842113</v>
      </c>
      <c r="E405">
        <v>139.008115506353</v>
      </c>
      <c r="F405">
        <v>17.7644285676259</v>
      </c>
      <c r="G405">
        <v>611.013714087264</v>
      </c>
      <c r="H405">
        <v>1.70101596407074</v>
      </c>
      <c r="I405">
        <v>0.647531698321808</v>
      </c>
      <c r="J405">
        <v>22.3808561258569</v>
      </c>
      <c r="K405">
        <v>3.04333546115757</v>
      </c>
    </row>
    <row r="406" spans="1:11">
      <c r="A406">
        <v>404</v>
      </c>
      <c r="B406">
        <v>45.5801023709247</v>
      </c>
      <c r="C406">
        <v>1514.90523029638</v>
      </c>
      <c r="D406">
        <v>0.607543453606897</v>
      </c>
      <c r="E406">
        <v>139.043866143297</v>
      </c>
      <c r="F406">
        <v>17.7588350381958</v>
      </c>
      <c r="G406">
        <v>610.806729734184</v>
      </c>
      <c r="H406">
        <v>1.70119267925552</v>
      </c>
      <c r="I406">
        <v>0.647638328105473</v>
      </c>
      <c r="J406">
        <v>22.3820656506121</v>
      </c>
      <c r="K406">
        <v>3.04333546115757</v>
      </c>
    </row>
    <row r="407" spans="1:11">
      <c r="A407">
        <v>405</v>
      </c>
      <c r="B407">
        <v>45.5709832782069</v>
      </c>
      <c r="C407">
        <v>1514.29938514744</v>
      </c>
      <c r="D407">
        <v>0.607543458397706</v>
      </c>
      <c r="E407">
        <v>138.99805997163</v>
      </c>
      <c r="F407">
        <v>17.7659400427704</v>
      </c>
      <c r="G407">
        <v>611.069888378959</v>
      </c>
      <c r="H407">
        <v>1.7009874169894</v>
      </c>
      <c r="I407">
        <v>0.647501898461667</v>
      </c>
      <c r="J407">
        <v>22.3806263808502</v>
      </c>
      <c r="K407">
        <v>3.04333546115757</v>
      </c>
    </row>
    <row r="408" spans="1:11">
      <c r="A408">
        <v>406</v>
      </c>
      <c r="B408">
        <v>45.585715262208</v>
      </c>
      <c r="C408">
        <v>1513.69731374126</v>
      </c>
      <c r="D408">
        <v>0.607543475575282</v>
      </c>
      <c r="E408">
        <v>138.945275081992</v>
      </c>
      <c r="F408">
        <v>17.7730064254656</v>
      </c>
      <c r="G408">
        <v>611.388771103699</v>
      </c>
      <c r="H408">
        <v>1.70113283855717</v>
      </c>
      <c r="I408">
        <v>0.647348167214465</v>
      </c>
      <c r="J408">
        <v>22.3810171088562</v>
      </c>
      <c r="K408">
        <v>3.04333546115757</v>
      </c>
    </row>
    <row r="409" spans="1:11">
      <c r="A409">
        <v>407</v>
      </c>
      <c r="B409">
        <v>45.5758893096116</v>
      </c>
      <c r="C409">
        <v>1514.7764005907</v>
      </c>
      <c r="D409">
        <v>0.607543453438367</v>
      </c>
      <c r="E409">
        <v>139.034820751092</v>
      </c>
      <c r="F409">
        <v>17.7603454033495</v>
      </c>
      <c r="G409">
        <v>610.857271065566</v>
      </c>
      <c r="H409">
        <v>1.70111559951697</v>
      </c>
      <c r="I409">
        <v>0.647611053008996</v>
      </c>
      <c r="J409">
        <v>22.3815850201133</v>
      </c>
      <c r="K409">
        <v>3.04333546115757</v>
      </c>
    </row>
    <row r="410" spans="1:11">
      <c r="A410">
        <v>408</v>
      </c>
      <c r="B410">
        <v>45.5604355418847</v>
      </c>
      <c r="C410">
        <v>1514.3643427069</v>
      </c>
      <c r="D410">
        <v>0.607543451842823</v>
      </c>
      <c r="E410">
        <v>139.006507565767</v>
      </c>
      <c r="F410">
        <v>17.7651779856655</v>
      </c>
      <c r="G410">
        <v>611.016234111916</v>
      </c>
      <c r="H410">
        <v>1.70083928800981</v>
      </c>
      <c r="I410">
        <v>0.647525349271386</v>
      </c>
      <c r="J410">
        <v>22.3798970965613</v>
      </c>
      <c r="K410">
        <v>3.04333546115757</v>
      </c>
    </row>
    <row r="411" spans="1:11">
      <c r="A411">
        <v>409</v>
      </c>
      <c r="B411">
        <v>45.5557492242866</v>
      </c>
      <c r="C411">
        <v>1514.21461855989</v>
      </c>
      <c r="D411">
        <v>0.607543451765459</v>
      </c>
      <c r="E411">
        <v>138.99592554519</v>
      </c>
      <c r="F411">
        <v>17.7669345901043</v>
      </c>
      <c r="G411">
        <v>611.074833498314</v>
      </c>
      <c r="H411">
        <v>1.7007530323905</v>
      </c>
      <c r="I411">
        <v>0.647493471479274</v>
      </c>
      <c r="J411">
        <v>22.3793565845007</v>
      </c>
      <c r="K411">
        <v>3.04333546115757</v>
      </c>
    </row>
    <row r="412" spans="1:11">
      <c r="A412">
        <v>410</v>
      </c>
      <c r="B412">
        <v>45.567461724542</v>
      </c>
      <c r="C412">
        <v>1514.45865221415</v>
      </c>
      <c r="D412">
        <v>0.607543454040136</v>
      </c>
      <c r="E412">
        <v>139.011915231206</v>
      </c>
      <c r="F412">
        <v>17.764071699152</v>
      </c>
      <c r="G412">
        <v>610.987304519339</v>
      </c>
      <c r="H412">
        <v>1.70095413319193</v>
      </c>
      <c r="I412">
        <v>0.647542290242958</v>
      </c>
      <c r="J412">
        <v>22.3805519645242</v>
      </c>
      <c r="K412">
        <v>3.04333546115757</v>
      </c>
    </row>
    <row r="413" spans="1:11">
      <c r="A413">
        <v>411</v>
      </c>
      <c r="B413">
        <v>45.5591092569776</v>
      </c>
      <c r="C413">
        <v>1514.63621658833</v>
      </c>
      <c r="D413">
        <v>0.607543446893149</v>
      </c>
      <c r="E413">
        <v>139.028702807349</v>
      </c>
      <c r="F413">
        <v>17.7619891751508</v>
      </c>
      <c r="G413">
        <v>610.882971950043</v>
      </c>
      <c r="H413">
        <v>1.7008525202686</v>
      </c>
      <c r="I413">
        <v>0.647590663562052</v>
      </c>
      <c r="J413">
        <v>22.380130701518</v>
      </c>
      <c r="K413">
        <v>3.04333546115757</v>
      </c>
    </row>
    <row r="414" spans="1:11">
      <c r="A414">
        <v>412</v>
      </c>
      <c r="B414">
        <v>45.5684203474152</v>
      </c>
      <c r="C414">
        <v>1514.24207592863</v>
      </c>
      <c r="D414">
        <v>0.607543457966051</v>
      </c>
      <c r="E414">
        <v>138.9942450039</v>
      </c>
      <c r="F414">
        <v>17.7666124267711</v>
      </c>
      <c r="G414">
        <v>611.090575888291</v>
      </c>
      <c r="H414">
        <v>1.70094307580368</v>
      </c>
      <c r="I414">
        <v>0.647490283933805</v>
      </c>
      <c r="J414">
        <v>22.3803610581483</v>
      </c>
      <c r="K414">
        <v>3.04333546115757</v>
      </c>
    </row>
    <row r="415" spans="1:11">
      <c r="A415">
        <v>413</v>
      </c>
      <c r="B415">
        <v>45.5729813187832</v>
      </c>
      <c r="C415">
        <v>1514.09041358382</v>
      </c>
      <c r="D415">
        <v>0.60754346273101</v>
      </c>
      <c r="E415">
        <v>138.980691559113</v>
      </c>
      <c r="F415">
        <v>17.7683920603226</v>
      </c>
      <c r="G415">
        <v>611.173351902367</v>
      </c>
      <c r="H415">
        <v>1.70099207313618</v>
      </c>
      <c r="I415">
        <v>0.647450920504998</v>
      </c>
      <c r="J415">
        <v>22.3805238599178</v>
      </c>
      <c r="K415">
        <v>3.04333546115757</v>
      </c>
    </row>
    <row r="416" spans="1:11">
      <c r="A416">
        <v>414</v>
      </c>
      <c r="B416">
        <v>45.569358477246</v>
      </c>
      <c r="C416">
        <v>1514.26420452462</v>
      </c>
      <c r="D416">
        <v>0.607543458096626</v>
      </c>
      <c r="E416">
        <v>138.995739195797</v>
      </c>
      <c r="F416">
        <v>17.7663527956003</v>
      </c>
      <c r="G416">
        <v>611.083203541235</v>
      </c>
      <c r="H416">
        <v>1.70095918055249</v>
      </c>
      <c r="I416">
        <v>0.647494821361086</v>
      </c>
      <c r="J416">
        <v>22.3804590327614</v>
      </c>
      <c r="K416">
        <v>3.04333546115757</v>
      </c>
    </row>
    <row r="417" spans="1:11">
      <c r="A417">
        <v>415</v>
      </c>
      <c r="B417">
        <v>45.5628831385519</v>
      </c>
      <c r="C417">
        <v>1513.91310077497</v>
      </c>
      <c r="D417">
        <v>0.607543460241374</v>
      </c>
      <c r="E417">
        <v>138.969563657382</v>
      </c>
      <c r="F417">
        <v>17.770473133208</v>
      </c>
      <c r="G417">
        <v>611.233909590434</v>
      </c>
      <c r="H417">
        <v>1.70082237747372</v>
      </c>
      <c r="I417">
        <v>0.647416667491489</v>
      </c>
      <c r="J417">
        <v>22.3795332981205</v>
      </c>
      <c r="K417">
        <v>3.04333546115757</v>
      </c>
    </row>
    <row r="418" spans="1:11">
      <c r="A418">
        <v>416</v>
      </c>
      <c r="B418">
        <v>45.5699633088068</v>
      </c>
      <c r="C418">
        <v>1514.32960859088</v>
      </c>
      <c r="D418">
        <v>0.60754345737844</v>
      </c>
      <c r="E418">
        <v>139.000801786327</v>
      </c>
      <c r="F418">
        <v>17.7655854648231</v>
      </c>
      <c r="G418">
        <v>611.054088954647</v>
      </c>
      <c r="H418">
        <v>1.70097568596619</v>
      </c>
      <c r="I418">
        <v>0.647509844423118</v>
      </c>
      <c r="J418">
        <v>22.3805845436976</v>
      </c>
      <c r="K418">
        <v>3.04333546115757</v>
      </c>
    </row>
    <row r="419" spans="1:11">
      <c r="A419">
        <v>417</v>
      </c>
      <c r="B419">
        <v>45.5790706367035</v>
      </c>
      <c r="C419">
        <v>1514.40615569133</v>
      </c>
      <c r="D419">
        <v>0.607543460937007</v>
      </c>
      <c r="E419">
        <v>139.004151701643</v>
      </c>
      <c r="F419">
        <v>17.7646874863977</v>
      </c>
      <c r="G419">
        <v>611.03877265523</v>
      </c>
      <c r="H419">
        <v>1.70111889006576</v>
      </c>
      <c r="I419">
        <v>0.647521002518434</v>
      </c>
      <c r="J419">
        <v>22.3813759725477</v>
      </c>
      <c r="K419">
        <v>3.04333546115757</v>
      </c>
    </row>
    <row r="420" spans="1:11">
      <c r="A420">
        <v>418</v>
      </c>
      <c r="B420">
        <v>45.5807367849186</v>
      </c>
      <c r="C420">
        <v>1514.39423481459</v>
      </c>
      <c r="D420">
        <v>0.607543461991983</v>
      </c>
      <c r="E420">
        <v>139.002688027504</v>
      </c>
      <c r="F420">
        <v>17.7648273249186</v>
      </c>
      <c r="G420">
        <v>611.048539778358</v>
      </c>
      <c r="H420">
        <v>1.70114190428609</v>
      </c>
      <c r="I420">
        <v>0.647516914984639</v>
      </c>
      <c r="J420">
        <v>22.3814885715627</v>
      </c>
      <c r="K420">
        <v>3.04333546115757</v>
      </c>
    </row>
    <row r="421" spans="1:11">
      <c r="A421">
        <v>419</v>
      </c>
      <c r="B421">
        <v>45.5859329236923</v>
      </c>
      <c r="C421">
        <v>1514.25804512087</v>
      </c>
      <c r="D421">
        <v>0.607543466869025</v>
      </c>
      <c r="E421">
        <v>138.990167105757</v>
      </c>
      <c r="F421">
        <v>17.7664250621075</v>
      </c>
      <c r="G421">
        <v>611.123495115384</v>
      </c>
      <c r="H421">
        <v>1.70120274479243</v>
      </c>
      <c r="I421">
        <v>0.64748069525498</v>
      </c>
      <c r="J421">
        <v>22.3817213371193</v>
      </c>
      <c r="K421">
        <v>3.04333546115757</v>
      </c>
    </row>
    <row r="422" spans="1:11">
      <c r="A422">
        <v>420</v>
      </c>
      <c r="B422">
        <v>45.5849547829073</v>
      </c>
      <c r="C422">
        <v>1514.36949398264</v>
      </c>
      <c r="D422">
        <v>0.607543464610232</v>
      </c>
      <c r="E422">
        <v>138.999399340404</v>
      </c>
      <c r="F422">
        <v>17.7651175556775</v>
      </c>
      <c r="G422">
        <v>611.068037303023</v>
      </c>
      <c r="H422">
        <v>1.7012017387203</v>
      </c>
      <c r="I422">
        <v>0.647507805509461</v>
      </c>
      <c r="J422">
        <v>22.3817835415916</v>
      </c>
      <c r="K422">
        <v>3.04333546115757</v>
      </c>
    </row>
    <row r="423" spans="1:11">
      <c r="A423">
        <v>421</v>
      </c>
      <c r="B423">
        <v>45.5875034905571</v>
      </c>
      <c r="C423">
        <v>1514.30849609348</v>
      </c>
      <c r="D423">
        <v>0.607543466896036</v>
      </c>
      <c r="E423">
        <v>138.993731997718</v>
      </c>
      <c r="F423">
        <v>17.7658331527135</v>
      </c>
      <c r="G423">
        <v>611.103261539729</v>
      </c>
      <c r="H423">
        <v>1.70123184293775</v>
      </c>
      <c r="I423">
        <v>0.647491435050602</v>
      </c>
      <c r="J423">
        <v>22.381903431015</v>
      </c>
      <c r="K423">
        <v>3.04333546115757</v>
      </c>
    </row>
    <row r="424" spans="1:11">
      <c r="A424">
        <v>422</v>
      </c>
      <c r="B424">
        <v>45.5905804868936</v>
      </c>
      <c r="C424">
        <v>1514.44669855351</v>
      </c>
      <c r="D424">
        <v>0.607543466325687</v>
      </c>
      <c r="E424">
        <v>139.003874645233</v>
      </c>
      <c r="F424">
        <v>17.7642119125283</v>
      </c>
      <c r="G424">
        <v>611.045305427637</v>
      </c>
      <c r="H424">
        <v>1.70129340638935</v>
      </c>
      <c r="I424">
        <v>0.647521795080528</v>
      </c>
      <c r="J424">
        <v>22.3823082404162</v>
      </c>
      <c r="K424">
        <v>3.04333546115757</v>
      </c>
    </row>
    <row r="425" spans="1:11">
      <c r="A425">
        <v>423</v>
      </c>
      <c r="B425">
        <v>45.5970138050581</v>
      </c>
      <c r="C425">
        <v>1514.34728051531</v>
      </c>
      <c r="D425">
        <v>0.607543471256245</v>
      </c>
      <c r="E425">
        <v>138.993932279925</v>
      </c>
      <c r="F425">
        <v>17.7653781464042</v>
      </c>
      <c r="G425">
        <v>611.106835456192</v>
      </c>
      <c r="H425">
        <v>1.70137639733079</v>
      </c>
      <c r="I425">
        <v>0.647493354162052</v>
      </c>
      <c r="J425">
        <v>22.3826793141226</v>
      </c>
      <c r="K425">
        <v>3.04333546115757</v>
      </c>
    </row>
    <row r="426" spans="1:11">
      <c r="A426">
        <v>424</v>
      </c>
      <c r="B426">
        <v>45.593633437207</v>
      </c>
      <c r="C426">
        <v>1514.28054761957</v>
      </c>
      <c r="D426">
        <v>0.607543470531576</v>
      </c>
      <c r="E426">
        <v>138.989620283759</v>
      </c>
      <c r="F426">
        <v>17.7661610496314</v>
      </c>
      <c r="G426">
        <v>611.131251762094</v>
      </c>
      <c r="H426">
        <v>1.70131850870616</v>
      </c>
      <c r="I426">
        <v>0.647480154696221</v>
      </c>
      <c r="J426">
        <v>22.3823379674379</v>
      </c>
      <c r="K426">
        <v>3.04333546115757</v>
      </c>
    </row>
    <row r="427" spans="1:11">
      <c r="A427">
        <v>425</v>
      </c>
      <c r="B427">
        <v>45.596872464626</v>
      </c>
      <c r="C427">
        <v>1514.3821674542</v>
      </c>
      <c r="D427">
        <v>0.607543470645591</v>
      </c>
      <c r="E427">
        <v>138.996765761556</v>
      </c>
      <c r="F427">
        <v>17.7649688840165</v>
      </c>
      <c r="G427">
        <v>611.089046345479</v>
      </c>
      <c r="H427">
        <v>1.70137879989346</v>
      </c>
      <c r="I427">
        <v>0.647501699512736</v>
      </c>
      <c r="J427">
        <v>22.3827124713806</v>
      </c>
      <c r="K427">
        <v>3.04333546115757</v>
      </c>
    </row>
    <row r="428" spans="1:11">
      <c r="A428">
        <v>426</v>
      </c>
      <c r="B428">
        <v>45.5958417650546</v>
      </c>
      <c r="C428">
        <v>1514.3311440883</v>
      </c>
      <c r="D428">
        <v>0.607543470916461</v>
      </c>
      <c r="E428">
        <v>138.992985943667</v>
      </c>
      <c r="F428">
        <v>17.7655674509226</v>
      </c>
      <c r="G428">
        <v>611.110274427865</v>
      </c>
      <c r="H428">
        <v>1.70135776632712</v>
      </c>
      <c r="I428">
        <v>0.647490402766548</v>
      </c>
      <c r="J428">
        <v>22.3825716091844</v>
      </c>
      <c r="K428">
        <v>3.04333546115757</v>
      </c>
    </row>
    <row r="429" spans="1:11">
      <c r="A429">
        <v>427</v>
      </c>
      <c r="B429">
        <v>45.5976655374396</v>
      </c>
      <c r="C429">
        <v>1514.22726756893</v>
      </c>
      <c r="D429">
        <v>0.607543473495279</v>
      </c>
      <c r="E429">
        <v>138.984104071606</v>
      </c>
      <c r="F429">
        <v>17.7667861750539</v>
      </c>
      <c r="G429">
        <v>611.164308500606</v>
      </c>
      <c r="H429">
        <v>1.70137202138141</v>
      </c>
      <c r="I429">
        <v>0.647464443115492</v>
      </c>
      <c r="J429">
        <v>22.3825832880729</v>
      </c>
      <c r="K429">
        <v>3.04333546115757</v>
      </c>
    </row>
    <row r="430" spans="1:11">
      <c r="A430">
        <v>428</v>
      </c>
      <c r="B430">
        <v>45.596096641923</v>
      </c>
      <c r="C430">
        <v>1514.12033705472</v>
      </c>
      <c r="D430">
        <v>0.607543474361948</v>
      </c>
      <c r="E430">
        <v>138.97600776234</v>
      </c>
      <c r="F430">
        <v>17.7680409046385</v>
      </c>
      <c r="G430">
        <v>611.210978624413</v>
      </c>
      <c r="H430">
        <v>1.7013363502794</v>
      </c>
      <c r="I430">
        <v>0.647440330552047</v>
      </c>
      <c r="J430">
        <v>22.3823325947193</v>
      </c>
      <c r="K430">
        <v>3.04333546115757</v>
      </c>
    </row>
    <row r="431" spans="1:11">
      <c r="A431">
        <v>429</v>
      </c>
      <c r="B431">
        <v>45.6067494753648</v>
      </c>
      <c r="C431">
        <v>1514.47274327222</v>
      </c>
      <c r="D431">
        <v>0.607543474373145</v>
      </c>
      <c r="E431">
        <v>139.00101192273</v>
      </c>
      <c r="F431">
        <v>17.7639064174941</v>
      </c>
      <c r="G431">
        <v>611.069637361777</v>
      </c>
      <c r="H431">
        <v>1.70153463058132</v>
      </c>
      <c r="I431">
        <v>0.647515606921576</v>
      </c>
      <c r="J431">
        <v>22.3835791884954</v>
      </c>
      <c r="K431">
        <v>3.04333546115757</v>
      </c>
    </row>
    <row r="432" spans="1:11">
      <c r="A432">
        <v>430</v>
      </c>
      <c r="B432">
        <v>45.6159717324823</v>
      </c>
      <c r="C432">
        <v>1514.5031778301</v>
      </c>
      <c r="D432">
        <v>0.607543478722125</v>
      </c>
      <c r="E432">
        <v>139.000625811714</v>
      </c>
      <c r="F432">
        <v>17.7635494445633</v>
      </c>
      <c r="G432">
        <v>611.075727018264</v>
      </c>
      <c r="H432">
        <v>1.7016741712389</v>
      </c>
      <c r="I432">
        <v>0.647515757547688</v>
      </c>
      <c r="J432">
        <v>22.3843231506023</v>
      </c>
      <c r="K432">
        <v>3.04333546115757</v>
      </c>
    </row>
    <row r="433" spans="1:11">
      <c r="A433">
        <v>431</v>
      </c>
      <c r="B433">
        <v>45.6128505443405</v>
      </c>
      <c r="C433">
        <v>1514.60449436131</v>
      </c>
      <c r="D433">
        <v>0.607543475478718</v>
      </c>
      <c r="E433">
        <v>139.009715137971</v>
      </c>
      <c r="F433">
        <v>17.7623611863624</v>
      </c>
      <c r="G433">
        <v>611.022121347931</v>
      </c>
      <c r="H433">
        <v>1.70163976533042</v>
      </c>
      <c r="I433">
        <v>0.647542139059006</v>
      </c>
      <c r="J433">
        <v>22.3842064315818</v>
      </c>
      <c r="K433">
        <v>3.04333546115757</v>
      </c>
    </row>
    <row r="434" spans="1:11">
      <c r="A434">
        <v>432</v>
      </c>
      <c r="B434">
        <v>45.6156923648643</v>
      </c>
      <c r="C434">
        <v>1514.50549260551</v>
      </c>
      <c r="D434">
        <v>0.607543478538491</v>
      </c>
      <c r="E434">
        <v>139.00089759804</v>
      </c>
      <c r="F434">
        <v>17.7635222946933</v>
      </c>
      <c r="G434">
        <v>611.074096817539</v>
      </c>
      <c r="H434">
        <v>1.70167030154648</v>
      </c>
      <c r="I434">
        <v>0.647516520256407</v>
      </c>
      <c r="J434">
        <v>22.3843046840959</v>
      </c>
      <c r="K434">
        <v>3.04333546115757</v>
      </c>
    </row>
    <row r="435" spans="1:11">
      <c r="A435">
        <v>433</v>
      </c>
      <c r="B435">
        <v>45.6198353857388</v>
      </c>
      <c r="C435">
        <v>1514.47730929552</v>
      </c>
      <c r="D435">
        <v>0.607543481143291</v>
      </c>
      <c r="E435">
        <v>138.997372495192</v>
      </c>
      <c r="F435">
        <v>17.7638528607917</v>
      </c>
      <c r="G435">
        <v>611.097189509187</v>
      </c>
      <c r="H435">
        <v>1.70172780266559</v>
      </c>
      <c r="I435">
        <v>0.647506695117525</v>
      </c>
      <c r="J435">
        <v>22.3845866304554</v>
      </c>
      <c r="K435">
        <v>3.04333546115757</v>
      </c>
    </row>
    <row r="436" spans="1:11">
      <c r="A436">
        <v>434</v>
      </c>
      <c r="B436">
        <v>45.623418708846</v>
      </c>
      <c r="C436">
        <v>1514.50640691486</v>
      </c>
      <c r="D436">
        <v>0.607543482561344</v>
      </c>
      <c r="E436">
        <v>138.998607317383</v>
      </c>
      <c r="F436">
        <v>17.7635115708333</v>
      </c>
      <c r="G436">
        <v>611.091349365521</v>
      </c>
      <c r="H436">
        <v>1.70178407077282</v>
      </c>
      <c r="I436">
        <v>0.647510840417955</v>
      </c>
      <c r="J436">
        <v>22.3848970041907</v>
      </c>
      <c r="K436">
        <v>3.04333546115757</v>
      </c>
    </row>
    <row r="437" spans="1:11">
      <c r="A437">
        <v>435</v>
      </c>
      <c r="B437">
        <v>45.624448719834</v>
      </c>
      <c r="C437">
        <v>1514.50685805518</v>
      </c>
      <c r="D437">
        <v>0.607543483102457</v>
      </c>
      <c r="E437">
        <v>138.998322540478</v>
      </c>
      <c r="F437">
        <v>17.76350627945</v>
      </c>
      <c r="G437">
        <v>611.092693945282</v>
      </c>
      <c r="H437">
        <v>1.70179955761208</v>
      </c>
      <c r="I437">
        <v>0.647510146516104</v>
      </c>
      <c r="J437">
        <v>22.3849775461908</v>
      </c>
      <c r="K437">
        <v>3.04333546115757</v>
      </c>
    </row>
    <row r="438" spans="1:11">
      <c r="A438">
        <v>436</v>
      </c>
      <c r="B438">
        <v>45.6270371484332</v>
      </c>
      <c r="C438">
        <v>1514.47455216418</v>
      </c>
      <c r="D438">
        <v>0.607543484961792</v>
      </c>
      <c r="E438">
        <v>138.994941331474</v>
      </c>
      <c r="F438">
        <v>17.7638852002427</v>
      </c>
      <c r="G438">
        <v>611.114010048635</v>
      </c>
      <c r="H438">
        <v>1.70183375064403</v>
      </c>
      <c r="I438">
        <v>0.647500529384128</v>
      </c>
      <c r="J438">
        <v>22.3851359413382</v>
      </c>
      <c r="K438">
        <v>3.04333546115757</v>
      </c>
    </row>
    <row r="439" spans="1:11">
      <c r="A439">
        <v>437</v>
      </c>
      <c r="B439">
        <v>45.6324052726855</v>
      </c>
      <c r="C439">
        <v>1514.73531387578</v>
      </c>
      <c r="D439">
        <v>0.607543483655074</v>
      </c>
      <c r="E439">
        <v>139.014211974972</v>
      </c>
      <c r="F439">
        <v>17.7608271470851</v>
      </c>
      <c r="G439">
        <v>611.003671837051</v>
      </c>
      <c r="H439">
        <v>1.70194345636236</v>
      </c>
      <c r="I439">
        <v>0.647558143513712</v>
      </c>
      <c r="J439">
        <v>22.3858652876546</v>
      </c>
      <c r="K439">
        <v>3.04333546115757</v>
      </c>
    </row>
    <row r="440" spans="1:11">
      <c r="A440">
        <v>438</v>
      </c>
      <c r="B440">
        <v>45.6372788569793</v>
      </c>
      <c r="C440">
        <v>1514.66870273815</v>
      </c>
      <c r="D440">
        <v>0.607543487247319</v>
      </c>
      <c r="E440">
        <v>139.007381460946</v>
      </c>
      <c r="F440">
        <v>17.7616082214542</v>
      </c>
      <c r="G440">
        <v>611.046433405072</v>
      </c>
      <c r="H440">
        <v>1.70200716654353</v>
      </c>
      <c r="I440">
        <v>0.647538667409395</v>
      </c>
      <c r="J440">
        <v>22.3861566195591</v>
      </c>
      <c r="K440">
        <v>3.04333546115757</v>
      </c>
    </row>
    <row r="441" spans="1:11">
      <c r="A441">
        <v>439</v>
      </c>
      <c r="B441">
        <v>45.6323298389536</v>
      </c>
      <c r="C441">
        <v>1514.79915333174</v>
      </c>
      <c r="D441">
        <v>0.607543482612779</v>
      </c>
      <c r="E441">
        <v>139.019352816184</v>
      </c>
      <c r="F441">
        <v>17.7600786375946</v>
      </c>
      <c r="G441">
        <v>610.973199354055</v>
      </c>
      <c r="H441">
        <v>1.70194997291075</v>
      </c>
      <c r="I441">
        <v>0.647573302984362</v>
      </c>
      <c r="J441">
        <v>22.3859378463023</v>
      </c>
      <c r="K441">
        <v>3.04333546115757</v>
      </c>
    </row>
    <row r="442" spans="1:11">
      <c r="A442">
        <v>440</v>
      </c>
      <c r="B442">
        <v>45.6380408164877</v>
      </c>
      <c r="C442">
        <v>1514.80561687659</v>
      </c>
      <c r="D442">
        <v>0.607543485505067</v>
      </c>
      <c r="E442">
        <v>139.018117925642</v>
      </c>
      <c r="F442">
        <v>17.7600028568716</v>
      </c>
      <c r="G442">
        <v>610.982364326424</v>
      </c>
      <c r="H442">
        <v>1.7020350337757</v>
      </c>
      <c r="I442">
        <v>0.64757045918672</v>
      </c>
      <c r="J442">
        <v>22.3863836052394</v>
      </c>
      <c r="K442">
        <v>3.04333546115757</v>
      </c>
    </row>
    <row r="443" spans="1:11">
      <c r="A443">
        <v>441</v>
      </c>
      <c r="B443">
        <v>45.6368532114484</v>
      </c>
      <c r="C443">
        <v>1514.88136363961</v>
      </c>
      <c r="D443">
        <v>0.607543483695596</v>
      </c>
      <c r="E443">
        <v>139.024553018296</v>
      </c>
      <c r="F443">
        <v>17.7591148251353</v>
      </c>
      <c r="G443">
        <v>610.943643665367</v>
      </c>
      <c r="H443">
        <v>1.70202663981564</v>
      </c>
      <c r="I443">
        <v>0.647589282384987</v>
      </c>
      <c r="J443">
        <v>22.3863856828075</v>
      </c>
      <c r="K443">
        <v>3.04333546115757</v>
      </c>
    </row>
    <row r="444" spans="1:11">
      <c r="A444">
        <v>442</v>
      </c>
      <c r="B444">
        <v>45.6370337132755</v>
      </c>
      <c r="C444">
        <v>1514.84062390352</v>
      </c>
      <c r="D444">
        <v>0.607543484414832</v>
      </c>
      <c r="E444">
        <v>139.021240666564</v>
      </c>
      <c r="F444">
        <v>17.7595924342248</v>
      </c>
      <c r="G444">
        <v>610.964576694142</v>
      </c>
      <c r="H444">
        <v>1.70202400466347</v>
      </c>
      <c r="I444">
        <v>0.647579529499349</v>
      </c>
      <c r="J444">
        <v>22.3863481330577</v>
      </c>
      <c r="K444">
        <v>3.04333546115757</v>
      </c>
    </row>
    <row r="445" spans="1:11">
      <c r="A445">
        <v>443</v>
      </c>
      <c r="B445">
        <v>45.6385719609872</v>
      </c>
      <c r="C445">
        <v>1514.81327684398</v>
      </c>
      <c r="D445">
        <v>0.607543485653753</v>
      </c>
      <c r="E445">
        <v>139.018574464418</v>
      </c>
      <c r="F445">
        <v>17.7599130497351</v>
      </c>
      <c r="G445">
        <v>610.980610862153</v>
      </c>
      <c r="H445">
        <v>1.70204352287167</v>
      </c>
      <c r="I445">
        <v>0.647571878281553</v>
      </c>
      <c r="J445">
        <v>22.3864328383755</v>
      </c>
      <c r="K445">
        <v>3.04333546115757</v>
      </c>
    </row>
    <row r="446" spans="1:11">
      <c r="A446">
        <v>444</v>
      </c>
      <c r="B446">
        <v>45.6459609602321</v>
      </c>
      <c r="C446">
        <v>1514.81487856724</v>
      </c>
      <c r="D446">
        <v>0.607543489497114</v>
      </c>
      <c r="E446">
        <v>139.016437613329</v>
      </c>
      <c r="F446">
        <v>17.7598942708953</v>
      </c>
      <c r="G446">
        <v>610.996019704345</v>
      </c>
      <c r="H446">
        <v>1.70215262345456</v>
      </c>
      <c r="I446">
        <v>0.647566606728238</v>
      </c>
      <c r="J446">
        <v>22.3870009520022</v>
      </c>
      <c r="K446">
        <v>3.04333546115757</v>
      </c>
    </row>
    <row r="447" spans="1:11">
      <c r="A447">
        <v>445</v>
      </c>
      <c r="B447">
        <v>45.6461577563225</v>
      </c>
      <c r="C447">
        <v>1514.92587731631</v>
      </c>
      <c r="D447">
        <v>0.607543487854266</v>
      </c>
      <c r="E447">
        <v>139.025276721521</v>
      </c>
      <c r="F447">
        <v>17.7585930019177</v>
      </c>
      <c r="G447">
        <v>610.943963821062</v>
      </c>
      <c r="H447">
        <v>1.7021687296832</v>
      </c>
      <c r="I447">
        <v>0.64759271633536</v>
      </c>
      <c r="J447">
        <v>22.3871518009653</v>
      </c>
      <c r="K447">
        <v>3.04333546115757</v>
      </c>
    </row>
    <row r="448" spans="1:11">
      <c r="A448">
        <v>446</v>
      </c>
      <c r="B448">
        <v>45.6555848709218</v>
      </c>
      <c r="C448">
        <v>1514.9736501296</v>
      </c>
      <c r="D448">
        <v>0.607543492038674</v>
      </c>
      <c r="E448">
        <v>139.026216490687</v>
      </c>
      <c r="F448">
        <v>17.7580330067337</v>
      </c>
      <c r="G448">
        <v>610.94192040708</v>
      </c>
      <c r="H448">
        <v>1.70231337012602</v>
      </c>
      <c r="I448">
        <v>0.647596808441376</v>
      </c>
      <c r="J448">
        <v>22.3879329104976</v>
      </c>
      <c r="K448">
        <v>3.04333546115757</v>
      </c>
    </row>
    <row r="449" spans="1:11">
      <c r="A449">
        <v>447</v>
      </c>
      <c r="B449">
        <v>45.6525903818465</v>
      </c>
      <c r="C449">
        <v>1514.78993304659</v>
      </c>
      <c r="D449">
        <v>0.607543493374193</v>
      </c>
      <c r="E449">
        <v>139.012397107628</v>
      </c>
      <c r="F449">
        <v>17.7601867403657</v>
      </c>
      <c r="G449">
        <v>611.02119634259</v>
      </c>
      <c r="H449">
        <v>1.70224775124533</v>
      </c>
      <c r="I449">
        <v>0.64755561514597</v>
      </c>
      <c r="J449">
        <v>22.3874794328143</v>
      </c>
      <c r="K449">
        <v>3.04333546115757</v>
      </c>
    </row>
    <row r="450" spans="1:11">
      <c r="A450">
        <v>448</v>
      </c>
      <c r="B450">
        <v>45.6538817667166</v>
      </c>
      <c r="C450">
        <v>1514.92697425707</v>
      </c>
      <c r="D450">
        <v>0.60754349188674</v>
      </c>
      <c r="E450">
        <v>139.022993144204</v>
      </c>
      <c r="F450">
        <v>17.7585801431298</v>
      </c>
      <c r="G450">
        <v>610.959836243146</v>
      </c>
      <c r="H450">
        <v>1.70228287063824</v>
      </c>
      <c r="I450">
        <v>0.647587060466374</v>
      </c>
      <c r="J450">
        <v>22.3877458847</v>
      </c>
      <c r="K450">
        <v>3.04333546115757</v>
      </c>
    </row>
    <row r="451" spans="1:11">
      <c r="A451">
        <v>449</v>
      </c>
      <c r="B451">
        <v>45.6539608038392</v>
      </c>
      <c r="C451">
        <v>1515.14207383773</v>
      </c>
      <c r="D451">
        <v>0.607543488524356</v>
      </c>
      <c r="E451">
        <v>139.040226793827</v>
      </c>
      <c r="F451">
        <v>17.7560590177463</v>
      </c>
      <c r="G451">
        <v>610.859964486512</v>
      </c>
      <c r="H451">
        <v>1.70230904281563</v>
      </c>
      <c r="I451">
        <v>0.647637915917404</v>
      </c>
      <c r="J451">
        <v>22.3880130736832</v>
      </c>
      <c r="K451">
        <v>3.04333546115757</v>
      </c>
    </row>
    <row r="452" spans="1:11">
      <c r="A452">
        <v>450</v>
      </c>
      <c r="B452">
        <v>45.6573443787058</v>
      </c>
      <c r="C452">
        <v>1514.96204582025</v>
      </c>
      <c r="D452">
        <v>0.607543493136802</v>
      </c>
      <c r="E452">
        <v>139.024749918683</v>
      </c>
      <c r="F452">
        <v>17.758169029751</v>
      </c>
      <c r="G452">
        <v>610.951681355391</v>
      </c>
      <c r="H452">
        <v>1.70233776507294</v>
      </c>
      <c r="I452">
        <v>0.647592725750832</v>
      </c>
      <c r="J452">
        <v>22.3880530381071</v>
      </c>
      <c r="K452">
        <v>3.04333546115757</v>
      </c>
    </row>
    <row r="453" spans="1:11">
      <c r="A453">
        <v>451</v>
      </c>
      <c r="B453">
        <v>45.6651777796307</v>
      </c>
      <c r="C453">
        <v>1515.15921683268</v>
      </c>
      <c r="D453">
        <v>0.607543494135193</v>
      </c>
      <c r="E453">
        <v>139.038157172596</v>
      </c>
      <c r="F453">
        <v>17.7558581200277</v>
      </c>
      <c r="G453">
        <v>610.875626257841</v>
      </c>
      <c r="H453">
        <v>1.7024766405509</v>
      </c>
      <c r="I453">
        <v>0.647633381097353</v>
      </c>
      <c r="J453">
        <v>22.3888948652769</v>
      </c>
      <c r="K453">
        <v>3.04333546115757</v>
      </c>
    </row>
    <row r="454" spans="1:11">
      <c r="A454">
        <v>452</v>
      </c>
      <c r="B454">
        <v>45.6639434223811</v>
      </c>
      <c r="C454">
        <v>1515.14548814462</v>
      </c>
      <c r="D454">
        <v>0.607543493708594</v>
      </c>
      <c r="E454">
        <v>139.037432790165</v>
      </c>
      <c r="F454">
        <v>17.7560190053283</v>
      </c>
      <c r="G454">
        <v>610.879142227012</v>
      </c>
      <c r="H454">
        <v>1.70245691815514</v>
      </c>
      <c r="I454">
        <v>0.647631072051672</v>
      </c>
      <c r="J454">
        <v>22.3887838743023</v>
      </c>
      <c r="K454">
        <v>3.04333546115757</v>
      </c>
    </row>
    <row r="455" spans="1:11">
      <c r="A455">
        <v>453</v>
      </c>
      <c r="B455">
        <v>45.6697714214327</v>
      </c>
      <c r="C455">
        <v>1515.28709212049</v>
      </c>
      <c r="D455">
        <v>0.607543494515727</v>
      </c>
      <c r="E455">
        <v>139.047008724384</v>
      </c>
      <c r="F455">
        <v>17.7543597006989</v>
      </c>
      <c r="G455">
        <v>610.8262151947</v>
      </c>
      <c r="H455">
        <v>1.70255918985284</v>
      </c>
      <c r="I455">
        <v>0.647660136585845</v>
      </c>
      <c r="J455">
        <v>22.38940179827</v>
      </c>
      <c r="K455">
        <v>3.04333546115757</v>
      </c>
    </row>
    <row r="456" spans="1:11">
      <c r="A456">
        <v>454</v>
      </c>
      <c r="B456">
        <v>45.6649427040562</v>
      </c>
      <c r="C456">
        <v>1515.27391981018</v>
      </c>
      <c r="D456">
        <v>0.60754349220684</v>
      </c>
      <c r="E456">
        <v>139.047426352645</v>
      </c>
      <c r="F456">
        <v>17.7545140397477</v>
      </c>
      <c r="G456">
        <v>610.821016623363</v>
      </c>
      <c r="H456">
        <v>1.70248678529566</v>
      </c>
      <c r="I456">
        <v>0.647660696278164</v>
      </c>
      <c r="J456">
        <v>22.3890170364425</v>
      </c>
      <c r="K456">
        <v>3.04333546115757</v>
      </c>
    </row>
    <row r="457" spans="1:11">
      <c r="A457">
        <v>455</v>
      </c>
      <c r="B457">
        <v>45.6647508194693</v>
      </c>
      <c r="C457">
        <v>1515.07078408822</v>
      </c>
      <c r="D457">
        <v>0.607543495313782</v>
      </c>
      <c r="E457">
        <v>139.031191442189</v>
      </c>
      <c r="F457">
        <v>17.7568945067631</v>
      </c>
      <c r="G457">
        <v>610.915605665446</v>
      </c>
      <c r="H457">
        <v>1.70246013971261</v>
      </c>
      <c r="I457">
        <v>0.647612771448479</v>
      </c>
      <c r="J457">
        <v>22.3887551044964</v>
      </c>
      <c r="K457">
        <v>3.04333546115757</v>
      </c>
    </row>
    <row r="458" spans="1:11">
      <c r="A458">
        <v>456</v>
      </c>
      <c r="B458">
        <v>45.6657756509804</v>
      </c>
      <c r="C458">
        <v>1515.21142442567</v>
      </c>
      <c r="D458">
        <v>0.607543493627217</v>
      </c>
      <c r="E458">
        <v>139.042159517083</v>
      </c>
      <c r="F458">
        <v>17.7552463304127</v>
      </c>
      <c r="G458">
        <v>610.852234659094</v>
      </c>
      <c r="H458">
        <v>1.70249166806005</v>
      </c>
      <c r="I458">
        <v>0.647645273713108</v>
      </c>
      <c r="J458">
        <v>22.3890046071188</v>
      </c>
      <c r="K458">
        <v>3.04333546115757</v>
      </c>
    </row>
    <row r="459" spans="1:11">
      <c r="A459">
        <v>457</v>
      </c>
      <c r="B459">
        <v>45.6727999411139</v>
      </c>
      <c r="C459">
        <v>1515.09318613458</v>
      </c>
      <c r="D459">
        <v>0.607543499153072</v>
      </c>
      <c r="E459">
        <v>139.030532622172</v>
      </c>
      <c r="F459">
        <v>17.7566319547448</v>
      </c>
      <c r="G459">
        <v>610.924226056682</v>
      </c>
      <c r="H459">
        <v>1.70258080406105</v>
      </c>
      <c r="I459">
        <v>0.647611947879849</v>
      </c>
      <c r="J459">
        <v>22.3893971915858</v>
      </c>
      <c r="K459">
        <v>3.04333546115757</v>
      </c>
    </row>
    <row r="460" spans="1:11">
      <c r="A460">
        <v>458</v>
      </c>
      <c r="B460">
        <v>45.6746166311425</v>
      </c>
      <c r="C460">
        <v>1515.10679713105</v>
      </c>
      <c r="D460">
        <v>0.607543499887308</v>
      </c>
      <c r="E460">
        <v>139.031068459634</v>
      </c>
      <c r="F460">
        <v>17.7564724376366</v>
      </c>
      <c r="G460">
        <v>610.921941849431</v>
      </c>
      <c r="H460">
        <v>1.70260911977958</v>
      </c>
      <c r="I460">
        <v>0.647613782406847</v>
      </c>
      <c r="J460">
        <v>22.3895527243522</v>
      </c>
      <c r="K460">
        <v>3.04333546115757</v>
      </c>
    </row>
    <row r="461" spans="1:11">
      <c r="A461">
        <v>459</v>
      </c>
      <c r="B461">
        <v>45.6778493813954</v>
      </c>
      <c r="C461">
        <v>1515.20739153969</v>
      </c>
      <c r="D461">
        <v>0.607543499978452</v>
      </c>
      <c r="E461">
        <v>139.038153382312</v>
      </c>
      <c r="F461">
        <v>17.7552935878934</v>
      </c>
      <c r="G461">
        <v>610.882898313488</v>
      </c>
      <c r="H461">
        <v>1.70266820250913</v>
      </c>
      <c r="I461">
        <v>0.647635134249326</v>
      </c>
      <c r="J461">
        <v>22.3899219087148</v>
      </c>
      <c r="K461">
        <v>3.04333546115757</v>
      </c>
    </row>
    <row r="462" spans="1:11">
      <c r="A462">
        <v>460</v>
      </c>
      <c r="B462">
        <v>45.678790605047</v>
      </c>
      <c r="C462">
        <v>1515.12617605211</v>
      </c>
      <c r="D462">
        <v>0.607543501744114</v>
      </c>
      <c r="E462">
        <v>139.031356122278</v>
      </c>
      <c r="F462">
        <v>17.7562453269952</v>
      </c>
      <c r="G462">
        <v>610.923674431657</v>
      </c>
      <c r="H462">
        <v>1.70267227551895</v>
      </c>
      <c r="I462">
        <v>0.647615208986232</v>
      </c>
      <c r="J462">
        <v>22.3898942603045</v>
      </c>
      <c r="K462">
        <v>3.04333546115757</v>
      </c>
    </row>
    <row r="463" spans="1:11">
      <c r="A463">
        <v>461</v>
      </c>
      <c r="B463">
        <v>45.6826778901079</v>
      </c>
      <c r="C463">
        <v>1515.18159545666</v>
      </c>
      <c r="D463">
        <v>0.607543502910549</v>
      </c>
      <c r="E463">
        <v>139.034605537815</v>
      </c>
      <c r="F463">
        <v>17.7555958731304</v>
      </c>
      <c r="G463">
        <v>610.905625446605</v>
      </c>
      <c r="H463">
        <v>1.702736247003</v>
      </c>
      <c r="I463">
        <v>0.647625341446849</v>
      </c>
      <c r="J463">
        <v>22.3902599601343</v>
      </c>
      <c r="K463">
        <v>3.04333546115757</v>
      </c>
    </row>
    <row r="464" spans="1:11">
      <c r="A464">
        <v>462</v>
      </c>
      <c r="B464">
        <v>45.6775415747432</v>
      </c>
      <c r="C464">
        <v>1515.23174102753</v>
      </c>
      <c r="D464">
        <v>0.607543499423664</v>
      </c>
      <c r="E464">
        <v>139.040206197618</v>
      </c>
      <c r="F464">
        <v>17.7550082636796</v>
      </c>
      <c r="G464">
        <v>610.871571826824</v>
      </c>
      <c r="H464">
        <v>1.70266626475942</v>
      </c>
      <c r="I464">
        <v>0.647641145189472</v>
      </c>
      <c r="J464">
        <v>22.3899270844697</v>
      </c>
      <c r="K464">
        <v>3.04333546115757</v>
      </c>
    </row>
    <row r="465" spans="1:11">
      <c r="A465">
        <v>463</v>
      </c>
      <c r="B465">
        <v>45.6797945296773</v>
      </c>
      <c r="C465">
        <v>1515.40891384391</v>
      </c>
      <c r="D465">
        <v>0.607543497815342</v>
      </c>
      <c r="E465">
        <v>139.053720718947</v>
      </c>
      <c r="F465">
        <v>17.7529324511446</v>
      </c>
      <c r="G465">
        <v>610.792838106306</v>
      </c>
      <c r="H465">
        <v>1.70272052051762</v>
      </c>
      <c r="I465">
        <v>0.647681333467279</v>
      </c>
      <c r="J465">
        <v>22.3903163152781</v>
      </c>
      <c r="K465">
        <v>3.04333546115757</v>
      </c>
    </row>
    <row r="466" spans="1:11">
      <c r="A466">
        <v>464</v>
      </c>
      <c r="B466">
        <v>45.6749168313982</v>
      </c>
      <c r="C466">
        <v>1515.26967706601</v>
      </c>
      <c r="D466">
        <v>0.607543497464267</v>
      </c>
      <c r="E466">
        <v>139.044045862608</v>
      </c>
      <c r="F466">
        <v>17.754563752259</v>
      </c>
      <c r="G466">
        <v>610.847079179863</v>
      </c>
      <c r="H466">
        <v>1.7026324169319</v>
      </c>
      <c r="I466">
        <v>0.647652109764357</v>
      </c>
      <c r="J466">
        <v>22.3897734158734</v>
      </c>
      <c r="K466">
        <v>3.04333546115757</v>
      </c>
    </row>
    <row r="467" spans="1:11">
      <c r="A467">
        <v>465</v>
      </c>
      <c r="B467">
        <v>45.6780674998924</v>
      </c>
      <c r="C467">
        <v>1515.06783792372</v>
      </c>
      <c r="D467">
        <v>0.60754350228355</v>
      </c>
      <c r="E467">
        <v>139.026900483501</v>
      </c>
      <c r="F467">
        <v>17.7569290363934</v>
      </c>
      <c r="G467">
        <v>610.949650822897</v>
      </c>
      <c r="H467">
        <v>1.70265468195665</v>
      </c>
      <c r="I467">
        <v>0.647601960918416</v>
      </c>
      <c r="J467">
        <v>22.3897678650259</v>
      </c>
      <c r="K467">
        <v>3.04333546115757</v>
      </c>
    </row>
    <row r="468" spans="1:11">
      <c r="A468">
        <v>466</v>
      </c>
      <c r="B468">
        <v>45.6743448255083</v>
      </c>
      <c r="C468">
        <v>1515.20617394241</v>
      </c>
      <c r="D468">
        <v>0.607543498160731</v>
      </c>
      <c r="E468">
        <v>139.039131629254</v>
      </c>
      <c r="F468">
        <v>17.7553078557848</v>
      </c>
      <c r="G468">
        <v>610.876071744376</v>
      </c>
      <c r="H468">
        <v>1.70261634788959</v>
      </c>
      <c r="I468">
        <v>0.647637529618527</v>
      </c>
      <c r="J468">
        <v>22.3896515506965</v>
      </c>
      <c r="K468">
        <v>3.04333546115757</v>
      </c>
    </row>
    <row r="469" spans="1:11">
      <c r="A469">
        <v>467</v>
      </c>
      <c r="B469">
        <v>45.678682232192</v>
      </c>
      <c r="C469">
        <v>1515.19243838381</v>
      </c>
      <c r="D469">
        <v>0.607543500652811</v>
      </c>
      <c r="E469">
        <v>139.036697315755</v>
      </c>
      <c r="F469">
        <v>17.7554688116247</v>
      </c>
      <c r="G469">
        <v>610.891515399644</v>
      </c>
      <c r="H469">
        <v>1.70267878483902</v>
      </c>
      <c r="I469">
        <v>0.647630955458848</v>
      </c>
      <c r="J469">
        <v>22.3899679535139</v>
      </c>
      <c r="K469">
        <v>3.04333546115757</v>
      </c>
    </row>
    <row r="470" spans="1:11">
      <c r="A470">
        <v>468</v>
      </c>
      <c r="B470">
        <v>45.6800637406211</v>
      </c>
      <c r="C470">
        <v>1515.19112167</v>
      </c>
      <c r="D470">
        <v>0.607543501387297</v>
      </c>
      <c r="E470">
        <v>139.036173691304</v>
      </c>
      <c r="F470">
        <v>17.7554842412763</v>
      </c>
      <c r="G470">
        <v>610.895872998301</v>
      </c>
      <c r="H470">
        <v>1.70269872075091</v>
      </c>
      <c r="I470">
        <v>0.647629601275941</v>
      </c>
      <c r="J470">
        <v>22.3900711345451</v>
      </c>
      <c r="K470">
        <v>3.04333546115757</v>
      </c>
    </row>
    <row r="471" spans="1:11">
      <c r="A471">
        <v>469</v>
      </c>
      <c r="B471">
        <v>45.6868862235434</v>
      </c>
      <c r="C471">
        <v>1515.32653754692</v>
      </c>
      <c r="D471">
        <v>0.60754350282142</v>
      </c>
      <c r="E471">
        <v>139.044942848404</v>
      </c>
      <c r="F471">
        <v>17.7538975374146</v>
      </c>
      <c r="G471">
        <v>610.847192149588</v>
      </c>
      <c r="H471">
        <v>1.7028151723001</v>
      </c>
      <c r="I471">
        <v>0.647656427225135</v>
      </c>
      <c r="J471">
        <v>22.3907587714719</v>
      </c>
      <c r="K471">
        <v>3.04333546115757</v>
      </c>
    </row>
    <row r="472" spans="1:11">
      <c r="A472">
        <v>470</v>
      </c>
      <c r="B472">
        <v>45.6909428048075</v>
      </c>
      <c r="C472">
        <v>1515.39654107126</v>
      </c>
      <c r="D472">
        <v>0.607543503843087</v>
      </c>
      <c r="E472">
        <v>139.049311831358</v>
      </c>
      <c r="F472">
        <v>17.7530773986822</v>
      </c>
      <c r="G472">
        <v>610.822927324085</v>
      </c>
      <c r="H472">
        <v>1.70288326229182</v>
      </c>
      <c r="I472">
        <v>0.647669884874323</v>
      </c>
      <c r="J472">
        <v>22.3911553273459</v>
      </c>
      <c r="K472">
        <v>3.04333546115757</v>
      </c>
    </row>
    <row r="473" spans="1:11">
      <c r="A473">
        <v>471</v>
      </c>
      <c r="B473">
        <v>45.6886704852899</v>
      </c>
      <c r="C473">
        <v>1515.21301256797</v>
      </c>
      <c r="D473">
        <v>0.607543505551478</v>
      </c>
      <c r="E473">
        <v>139.035288080125</v>
      </c>
      <c r="F473">
        <v>17.755227720582</v>
      </c>
      <c r="G473">
        <v>610.903847234786</v>
      </c>
      <c r="H473">
        <v>1.70282823716321</v>
      </c>
      <c r="I473">
        <v>0.647628193332301</v>
      </c>
      <c r="J473">
        <v>22.3907577953598</v>
      </c>
      <c r="K473">
        <v>3.04333546115757</v>
      </c>
    </row>
    <row r="474" spans="1:11">
      <c r="A474">
        <v>472</v>
      </c>
      <c r="B474">
        <v>45.6891817491127</v>
      </c>
      <c r="C474">
        <v>1515.36471882604</v>
      </c>
      <c r="D474">
        <v>0.607543503426462</v>
      </c>
      <c r="E474">
        <v>139.047297780892</v>
      </c>
      <c r="F474">
        <v>17.7534502084588</v>
      </c>
      <c r="G474">
        <v>610.833786734938</v>
      </c>
      <c r="H474">
        <v>1.70285365564587</v>
      </c>
      <c r="I474">
        <v>0.647663697494524</v>
      </c>
      <c r="J474">
        <v>22.3909820734062</v>
      </c>
      <c r="K474">
        <v>3.04333546115757</v>
      </c>
    </row>
    <row r="475" spans="1:11">
      <c r="A475">
        <v>473</v>
      </c>
      <c r="B475">
        <v>45.6937471716627</v>
      </c>
      <c r="C475">
        <v>1515.3467953492</v>
      </c>
      <c r="D475">
        <v>0.607543506092801</v>
      </c>
      <c r="E475">
        <v>139.044464104403</v>
      </c>
      <c r="F475">
        <v>17.7536601957401</v>
      </c>
      <c r="G475">
        <v>610.852526283473</v>
      </c>
      <c r="H475">
        <v>1.70291864210551</v>
      </c>
      <c r="I475">
        <v>0.647655974331271</v>
      </c>
      <c r="J475">
        <v>22.3913093246806</v>
      </c>
      <c r="K475">
        <v>3.04333546115757</v>
      </c>
    </row>
    <row r="476" spans="1:11">
      <c r="A476">
        <v>474</v>
      </c>
      <c r="B476">
        <v>45.6905668727317</v>
      </c>
      <c r="C476">
        <v>1515.43639716289</v>
      </c>
      <c r="D476">
        <v>0.607543503017944</v>
      </c>
      <c r="E476">
        <v>139.052623362426</v>
      </c>
      <c r="F476">
        <v>17.7526104914066</v>
      </c>
      <c r="G476">
        <v>610.803418111362</v>
      </c>
      <c r="H476">
        <v>1.70288242556328</v>
      </c>
      <c r="I476">
        <v>0.647679602056108</v>
      </c>
      <c r="J476">
        <v>22.3911750726862</v>
      </c>
      <c r="K476">
        <v>3.04333546115757</v>
      </c>
    </row>
    <row r="477" spans="1:11">
      <c r="A477">
        <v>475</v>
      </c>
      <c r="B477">
        <v>45.689437367883</v>
      </c>
      <c r="C477">
        <v>1515.63414888611</v>
      </c>
      <c r="D477">
        <v>0.60754349932241</v>
      </c>
      <c r="E477">
        <v>139.068820829139</v>
      </c>
      <c r="F477">
        <v>17.7502942270767</v>
      </c>
      <c r="G477">
        <v>610.707148024089</v>
      </c>
      <c r="H477">
        <v>1.70288947649387</v>
      </c>
      <c r="I477">
        <v>0.647727231743135</v>
      </c>
      <c r="J477">
        <v>22.391330733504</v>
      </c>
      <c r="K477">
        <v>3.04333546115757</v>
      </c>
    </row>
    <row r="478" spans="1:11">
      <c r="A478">
        <v>476</v>
      </c>
      <c r="B478">
        <v>45.6914282731671</v>
      </c>
      <c r="C478">
        <v>1515.39442511831</v>
      </c>
      <c r="D478">
        <v>0.607543504137105</v>
      </c>
      <c r="E478">
        <v>139.048989455837</v>
      </c>
      <c r="F478">
        <v>17.7531021873946</v>
      </c>
      <c r="G478">
        <v>610.824444283477</v>
      </c>
      <c r="H478">
        <v>1.70289035022795</v>
      </c>
      <c r="I478">
        <v>0.64766900343367</v>
      </c>
      <c r="J478">
        <v>22.3911906685985</v>
      </c>
      <c r="K478">
        <v>3.04333546115757</v>
      </c>
    </row>
    <row r="479" spans="1:11">
      <c r="A479">
        <v>477</v>
      </c>
      <c r="B479">
        <v>45.6959381836948</v>
      </c>
      <c r="C479">
        <v>1515.48569996477</v>
      </c>
      <c r="D479">
        <v>0.607543505032772</v>
      </c>
      <c r="E479">
        <v>139.054941579158</v>
      </c>
      <c r="F479">
        <v>17.7520329515209</v>
      </c>
      <c r="G479">
        <v>610.79338615477</v>
      </c>
      <c r="H479">
        <v>1.70296684390018</v>
      </c>
      <c r="I479">
        <v>0.647687187382845</v>
      </c>
      <c r="J479">
        <v>22.391644865473</v>
      </c>
      <c r="K479">
        <v>3.04333546115757</v>
      </c>
    </row>
    <row r="480" spans="1:11">
      <c r="A480">
        <v>478</v>
      </c>
      <c r="B480">
        <v>45.6920329078882</v>
      </c>
      <c r="C480">
        <v>1515.34395424858</v>
      </c>
      <c r="D480">
        <v>0.60754350523884</v>
      </c>
      <c r="E480">
        <v>139.044762717404</v>
      </c>
      <c r="F480">
        <v>17.7536934818694</v>
      </c>
      <c r="G480">
        <v>610.850268642362</v>
      </c>
      <c r="H480">
        <v>1.70289300756368</v>
      </c>
      <c r="I480">
        <v>0.647656615159488</v>
      </c>
      <c r="J480">
        <v>22.3911745479824</v>
      </c>
      <c r="K480">
        <v>3.04333546115757</v>
      </c>
    </row>
    <row r="481" spans="1:11">
      <c r="A481">
        <v>479</v>
      </c>
      <c r="B481">
        <v>45.6932110659769</v>
      </c>
      <c r="C481">
        <v>1515.34759174233</v>
      </c>
      <c r="D481">
        <v>0.607543505797022</v>
      </c>
      <c r="E481">
        <v>139.044693870552</v>
      </c>
      <c r="F481">
        <v>17.7536508652782</v>
      </c>
      <c r="G481">
        <v>610.851189897572</v>
      </c>
      <c r="H481">
        <v>1.70291076367864</v>
      </c>
      <c r="I481">
        <v>0.647656576529326</v>
      </c>
      <c r="J481">
        <v>22.3912690959386</v>
      </c>
      <c r="K481">
        <v>3.04333546115757</v>
      </c>
    </row>
    <row r="482" spans="1:11">
      <c r="A482">
        <v>480</v>
      </c>
      <c r="B482">
        <v>45.6953513486634</v>
      </c>
      <c r="C482">
        <v>1515.33330231432</v>
      </c>
      <c r="D482">
        <v>0.607543507143667</v>
      </c>
      <c r="E482">
        <v>139.042891103995</v>
      </c>
      <c r="F482">
        <v>17.7538182802724</v>
      </c>
      <c r="G482">
        <v>610.86241997567</v>
      </c>
      <c r="H482">
        <v>1.70294064140724</v>
      </c>
      <c r="I482">
        <v>0.647651557453229</v>
      </c>
      <c r="J482">
        <v>22.3914157080623</v>
      </c>
      <c r="K482">
        <v>3.04333546115757</v>
      </c>
    </row>
    <row r="483" spans="1:11">
      <c r="A483">
        <v>481</v>
      </c>
      <c r="B483">
        <v>45.6963289903513</v>
      </c>
      <c r="C483">
        <v>1515.38389367256</v>
      </c>
      <c r="D483">
        <v>0.607543506853973</v>
      </c>
      <c r="E483">
        <v>139.046650684604</v>
      </c>
      <c r="F483">
        <v>17.7532255659215</v>
      </c>
      <c r="G483">
        <v>610.841075804898</v>
      </c>
      <c r="H483">
        <v>1.70296091210063</v>
      </c>
      <c r="I483">
        <v>0.647662785107464</v>
      </c>
      <c r="J483">
        <v>22.3915519721484</v>
      </c>
      <c r="K483">
        <v>3.04333546115757</v>
      </c>
    </row>
    <row r="484" spans="1:11">
      <c r="A484">
        <v>482</v>
      </c>
      <c r="B484">
        <v>45.6965569152083</v>
      </c>
      <c r="C484">
        <v>1515.35650767888</v>
      </c>
      <c r="D484">
        <v>0.607543507397319</v>
      </c>
      <c r="E484">
        <v>139.0443891414</v>
      </c>
      <c r="F484">
        <v>17.7535464077304</v>
      </c>
      <c r="G484">
        <v>610.85503532658</v>
      </c>
      <c r="H484">
        <v>1.70296081956371</v>
      </c>
      <c r="I484">
        <v>0.647656142710698</v>
      </c>
      <c r="J484">
        <v>22.3915353610664</v>
      </c>
      <c r="K484">
        <v>3.04333546115757</v>
      </c>
    </row>
    <row r="485" spans="1:11">
      <c r="A485">
        <v>483</v>
      </c>
      <c r="B485">
        <v>45.694967691596</v>
      </c>
      <c r="C485">
        <v>1515.43480722595</v>
      </c>
      <c r="D485">
        <v>0.607543505342489</v>
      </c>
      <c r="E485">
        <v>139.051148847222</v>
      </c>
      <c r="F485">
        <v>17.7526291167747</v>
      </c>
      <c r="G485">
        <v>610.813953161605</v>
      </c>
      <c r="H485">
        <v>1.70294696985148</v>
      </c>
      <c r="I485">
        <v>0.647675866407534</v>
      </c>
      <c r="J485">
        <v>22.3915100801247</v>
      </c>
      <c r="K485">
        <v>3.04333546115757</v>
      </c>
    </row>
    <row r="486" spans="1:11">
      <c r="A486">
        <v>484</v>
      </c>
      <c r="B486">
        <v>45.6966547431531</v>
      </c>
      <c r="C486">
        <v>1515.38576251579</v>
      </c>
      <c r="D486">
        <v>0.607543506998841</v>
      </c>
      <c r="E486">
        <v>139.046698434898</v>
      </c>
      <c r="F486">
        <v>17.7532036718294</v>
      </c>
      <c r="G486">
        <v>610.840599081171</v>
      </c>
      <c r="H486">
        <v>1.70296604001172</v>
      </c>
      <c r="I486">
        <v>0.647662972567804</v>
      </c>
      <c r="J486">
        <v>22.3915795764909</v>
      </c>
      <c r="K486">
        <v>3.04333546115757</v>
      </c>
    </row>
    <row r="487" spans="1:11">
      <c r="A487">
        <v>485</v>
      </c>
      <c r="B487">
        <v>45.6952356167791</v>
      </c>
      <c r="C487">
        <v>1515.37461080291</v>
      </c>
      <c r="D487">
        <v>0.607543506430557</v>
      </c>
      <c r="E487">
        <v>139.046240009626</v>
      </c>
      <c r="F487">
        <v>17.7533343184884</v>
      </c>
      <c r="G487">
        <v>610.842881060635</v>
      </c>
      <c r="H487">
        <v>1.70294377776766</v>
      </c>
      <c r="I487">
        <v>0.647661421235874</v>
      </c>
      <c r="J487">
        <v>22.3914570902038</v>
      </c>
      <c r="K487">
        <v>3.04333546115757</v>
      </c>
    </row>
    <row r="488" spans="1:11">
      <c r="A488">
        <v>486</v>
      </c>
      <c r="B488">
        <v>45.6945831901528</v>
      </c>
      <c r="C488">
        <v>1515.42760936854</v>
      </c>
      <c r="D488">
        <v>0.607543505250532</v>
      </c>
      <c r="E488">
        <v>139.050691961546</v>
      </c>
      <c r="F488">
        <v>17.7527134367991</v>
      </c>
      <c r="G488">
        <v>610.816830444387</v>
      </c>
      <c r="H488">
        <v>1.70294033727712</v>
      </c>
      <c r="I488">
        <v>0.647674463596989</v>
      </c>
      <c r="J488">
        <v>22.3914713556347</v>
      </c>
      <c r="K488">
        <v>3.04333546115757</v>
      </c>
    </row>
    <row r="489" spans="1:11">
      <c r="A489">
        <v>487</v>
      </c>
      <c r="B489">
        <v>45.698036397313</v>
      </c>
      <c r="C489">
        <v>1515.41766947032</v>
      </c>
      <c r="D489">
        <v>0.607543507214279</v>
      </c>
      <c r="E489">
        <v>139.04883630325</v>
      </c>
      <c r="F489">
        <v>17.7528298800532</v>
      </c>
      <c r="G489">
        <v>610.828961724917</v>
      </c>
      <c r="H489">
        <v>1.70299003136473</v>
      </c>
      <c r="I489">
        <v>0.647669471856951</v>
      </c>
      <c r="J489">
        <v>22.3917238679218</v>
      </c>
      <c r="K489">
        <v>3.04333546115757</v>
      </c>
    </row>
    <row r="490" spans="1:11">
      <c r="A490">
        <v>488</v>
      </c>
      <c r="B490">
        <v>45.6991386440133</v>
      </c>
      <c r="C490">
        <v>1515.36547091703</v>
      </c>
      <c r="D490">
        <v>0.607543508612018</v>
      </c>
      <c r="E490">
        <v>139.044313627961</v>
      </c>
      <c r="F490">
        <v>17.7534413972445</v>
      </c>
      <c r="G490">
        <v>610.85601238943</v>
      </c>
      <c r="H490">
        <v>1.7030000473157</v>
      </c>
      <c r="I490">
        <v>0.647656282293555</v>
      </c>
      <c r="J490">
        <v>22.3917444856282</v>
      </c>
      <c r="K490">
        <v>3.04333546115757</v>
      </c>
    </row>
    <row r="491" spans="1:11">
      <c r="A491">
        <v>489</v>
      </c>
      <c r="B491">
        <v>45.6992768731639</v>
      </c>
      <c r="C491">
        <v>1515.29645723228</v>
      </c>
      <c r="D491">
        <v>0.60754350977035</v>
      </c>
      <c r="E491">
        <v>139.038738070235</v>
      </c>
      <c r="F491">
        <v>17.754249971964</v>
      </c>
      <c r="G491">
        <v>610.888875627935</v>
      </c>
      <c r="H491">
        <v>1.70299387364081</v>
      </c>
      <c r="I491">
        <v>0.647639851234627</v>
      </c>
      <c r="J491">
        <v>22.3916707380842</v>
      </c>
      <c r="K491">
        <v>3.04333546115757</v>
      </c>
    </row>
    <row r="492" spans="1:11">
      <c r="A492">
        <v>490</v>
      </c>
      <c r="B492">
        <v>45.699455865756</v>
      </c>
      <c r="C492">
        <v>1515.39114001386</v>
      </c>
      <c r="D492">
        <v>0.607543508377228</v>
      </c>
      <c r="E492">
        <v>139.046272588243</v>
      </c>
      <c r="F492">
        <v>17.7531406730326</v>
      </c>
      <c r="G492">
        <v>610.8443387664</v>
      </c>
      <c r="H492">
        <v>1.70300786109492</v>
      </c>
      <c r="I492">
        <v>0.647662107213463</v>
      </c>
      <c r="J492">
        <v>22.3918003754244</v>
      </c>
      <c r="K492">
        <v>3.04333546115757</v>
      </c>
    </row>
    <row r="493" spans="1:11">
      <c r="A493">
        <v>491</v>
      </c>
      <c r="B493">
        <v>45.7021030802968</v>
      </c>
      <c r="C493">
        <v>1515.43342210077</v>
      </c>
      <c r="D493">
        <v>0.607543509088214</v>
      </c>
      <c r="E493">
        <v>139.048856350187</v>
      </c>
      <c r="F493">
        <v>17.7526453429007</v>
      </c>
      <c r="G493">
        <v>610.830816041512</v>
      </c>
      <c r="H493">
        <v>1.70305163099311</v>
      </c>
      <c r="I493">
        <v>0.647670098161694</v>
      </c>
      <c r="J493">
        <v>22.3920539774349</v>
      </c>
      <c r="K493">
        <v>3.04333546115757</v>
      </c>
    </row>
    <row r="494" spans="1:11">
      <c r="A494">
        <v>492</v>
      </c>
      <c r="B494">
        <v>45.7030690163846</v>
      </c>
      <c r="C494">
        <v>1515.42850836118</v>
      </c>
      <c r="D494">
        <v>0.60754350967237</v>
      </c>
      <c r="E494">
        <v>139.048165489616</v>
      </c>
      <c r="F494">
        <v>17.7527029054157</v>
      </c>
      <c r="G494">
        <v>610.835105436518</v>
      </c>
      <c r="H494">
        <v>1.70306531308238</v>
      </c>
      <c r="I494">
        <v>0.647668195352456</v>
      </c>
      <c r="J494">
        <v>22.392122212339</v>
      </c>
      <c r="K494">
        <v>3.04333546115757</v>
      </c>
    </row>
    <row r="495" spans="1:11">
      <c r="A495">
        <v>493</v>
      </c>
      <c r="B495">
        <v>45.7017979218006</v>
      </c>
      <c r="C495">
        <v>1515.44801950735</v>
      </c>
      <c r="D495">
        <v>0.607543508695921</v>
      </c>
      <c r="E495">
        <v>139.05012195213</v>
      </c>
      <c r="F495">
        <v>17.7524743422602</v>
      </c>
      <c r="G495">
        <v>610.82350571939</v>
      </c>
      <c r="H495">
        <v>1.70304879024558</v>
      </c>
      <c r="I495">
        <v>0.647673788664102</v>
      </c>
      <c r="J495">
        <v>22.3920481106245</v>
      </c>
      <c r="K495">
        <v>3.04333546115757</v>
      </c>
    </row>
    <row r="496" spans="1:11">
      <c r="A496">
        <v>494</v>
      </c>
      <c r="B496">
        <v>45.7034943864535</v>
      </c>
      <c r="C496">
        <v>1515.47317886418</v>
      </c>
      <c r="D496">
        <v>0.607543509193513</v>
      </c>
      <c r="E496">
        <v>139.051615712935</v>
      </c>
      <c r="F496">
        <v>17.7521796218766</v>
      </c>
      <c r="G496">
        <v>610.814839307378</v>
      </c>
      <c r="H496">
        <v>1.70307693279704</v>
      </c>
      <c r="I496">
        <v>0.647678434566391</v>
      </c>
      <c r="J496">
        <v>22.3922094317467</v>
      </c>
      <c r="K496">
        <v>3.04333546115757</v>
      </c>
    </row>
    <row r="497" spans="1:11">
      <c r="A497">
        <v>495</v>
      </c>
      <c r="B497">
        <v>45.7015650756391</v>
      </c>
      <c r="C497">
        <v>1515.44145502008</v>
      </c>
      <c r="D497">
        <v>0.607543508683751</v>
      </c>
      <c r="E497">
        <v>139.049663279582</v>
      </c>
      <c r="F497">
        <v>17.7525512412334</v>
      </c>
      <c r="G497">
        <v>610.825592063394</v>
      </c>
      <c r="H497">
        <v>1.70304475936226</v>
      </c>
      <c r="I497">
        <v>0.647672404554396</v>
      </c>
      <c r="J497">
        <v>22.3920228372321</v>
      </c>
      <c r="K497">
        <v>3.04333546115757</v>
      </c>
    </row>
    <row r="498" spans="1:11">
      <c r="A498">
        <v>496</v>
      </c>
      <c r="B498">
        <v>45.706311856053</v>
      </c>
      <c r="C498">
        <v>1515.48083094712</v>
      </c>
      <c r="D498">
        <v>0.607543510537518</v>
      </c>
      <c r="E498">
        <v>139.051371356386</v>
      </c>
      <c r="F498">
        <v>17.7520899861993</v>
      </c>
      <c r="G498">
        <v>610.818093497523</v>
      </c>
      <c r="H498">
        <v>1.70311906384734</v>
      </c>
      <c r="I498">
        <v>0.647678105087778</v>
      </c>
      <c r="J498">
        <v>22.3924336597514</v>
      </c>
      <c r="K498">
        <v>3.04333546115757</v>
      </c>
    </row>
    <row r="499" spans="1:11">
      <c r="A499">
        <v>497</v>
      </c>
      <c r="B499">
        <v>45.7040227892196</v>
      </c>
      <c r="C499">
        <v>1515.44675395254</v>
      </c>
      <c r="D499">
        <v>0.60754350988449</v>
      </c>
      <c r="E499">
        <v>139.049335891411</v>
      </c>
      <c r="F499">
        <v>17.7524891674128</v>
      </c>
      <c r="G499">
        <v>610.828549155099</v>
      </c>
      <c r="H499">
        <v>1.70308153552588</v>
      </c>
      <c r="I499">
        <v>0.647671781894058</v>
      </c>
      <c r="J499">
        <v>22.3922175912698</v>
      </c>
      <c r="K499">
        <v>3.04333546115757</v>
      </c>
    </row>
    <row r="500" spans="1:11">
      <c r="A500">
        <v>498</v>
      </c>
      <c r="B500">
        <v>45.702595530181</v>
      </c>
      <c r="C500">
        <v>1515.48149516158</v>
      </c>
      <c r="D500">
        <v>0.607543508596345</v>
      </c>
      <c r="E500">
        <v>139.052555643196</v>
      </c>
      <c r="F500">
        <v>17.7520822057052</v>
      </c>
      <c r="G500">
        <v>610.808660760771</v>
      </c>
      <c r="H500">
        <v>1.70306479575873</v>
      </c>
      <c r="I500">
        <v>0.647681083003925</v>
      </c>
      <c r="J500">
        <v>22.3921510290686</v>
      </c>
      <c r="K500">
        <v>3.04333546115757</v>
      </c>
    </row>
    <row r="501" spans="1:11">
      <c r="A501">
        <v>499</v>
      </c>
      <c r="B501">
        <v>45.7024748946131</v>
      </c>
      <c r="C501">
        <v>1515.47113310289</v>
      </c>
      <c r="D501">
        <v>0.607543508694121</v>
      </c>
      <c r="E501">
        <v>139.051763096833</v>
      </c>
      <c r="F501">
        <v>17.7522035858579</v>
      </c>
      <c r="G501">
        <v>610.813456424582</v>
      </c>
      <c r="H501">
        <v>1.70306172608537</v>
      </c>
      <c r="I501">
        <v>0.647678727301666</v>
      </c>
      <c r="J501">
        <v>22.3921290596813</v>
      </c>
      <c r="K501">
        <v>3.04333546115757</v>
      </c>
    </row>
    <row r="502" spans="1:11">
      <c r="A502">
        <v>500</v>
      </c>
      <c r="B502">
        <v>45.7053466875211</v>
      </c>
      <c r="C502">
        <v>1515.4911341487</v>
      </c>
      <c r="D502">
        <v>0.607543509882095</v>
      </c>
      <c r="E502">
        <v>139.052486397479</v>
      </c>
      <c r="F502">
        <v>17.751969297033</v>
      </c>
      <c r="G502">
        <v>610.810218888691</v>
      </c>
      <c r="H502">
        <v>1.70310640376937</v>
      </c>
      <c r="I502">
        <v>0.647681262933247</v>
      </c>
      <c r="J502">
        <v>22.3923733818839</v>
      </c>
      <c r="K502">
        <v>3.04333546115757</v>
      </c>
    </row>
    <row r="503" spans="1:11">
      <c r="A503">
        <v>501</v>
      </c>
      <c r="B503">
        <v>45.7056749878587</v>
      </c>
      <c r="C503">
        <v>1515.47105989509</v>
      </c>
      <c r="D503">
        <v>0.607543510370145</v>
      </c>
      <c r="E503">
        <v>139.050776078772</v>
      </c>
      <c r="F503">
        <v>17.7522044434129</v>
      </c>
      <c r="G503">
        <v>610.82036660546</v>
      </c>
      <c r="H503">
        <v>1.70310886255102</v>
      </c>
      <c r="I503">
        <v>0.647676262976654</v>
      </c>
      <c r="J503">
        <v>22.3923741121015</v>
      </c>
      <c r="K503">
        <v>3.04333546115757</v>
      </c>
    </row>
    <row r="504" spans="1:11">
      <c r="A504">
        <v>502</v>
      </c>
      <c r="B504">
        <v>45.7029220740515</v>
      </c>
      <c r="C504">
        <v>1515.54529275403</v>
      </c>
      <c r="D504">
        <v>0.607543507758689</v>
      </c>
      <c r="E504">
        <v>139.057573303698</v>
      </c>
      <c r="F504">
        <v>17.751334923449</v>
      </c>
      <c r="G504">
        <v>610.779644398492</v>
      </c>
      <c r="H504">
        <v>1.70307706021584</v>
      </c>
      <c r="I504">
        <v>0.647695930893925</v>
      </c>
      <c r="J504">
        <v>22.3922535969355</v>
      </c>
      <c r="K504">
        <v>3.04333546115757</v>
      </c>
    </row>
    <row r="505" spans="1:11">
      <c r="A505">
        <v>503</v>
      </c>
      <c r="B505">
        <v>45.7075033196223</v>
      </c>
      <c r="C505">
        <v>1515.47626759552</v>
      </c>
      <c r="D505">
        <v>0.607543511241765</v>
      </c>
      <c r="E505">
        <v>139.050635000671</v>
      </c>
      <c r="F505">
        <v>17.7521434407007</v>
      </c>
      <c r="G505">
        <v>610.822095081473</v>
      </c>
      <c r="H505">
        <v>1.70313632294597</v>
      </c>
      <c r="I505">
        <v>0.647676101645431</v>
      </c>
      <c r="J505">
        <v>22.3925201621078</v>
      </c>
      <c r="K505">
        <v>3.04333546115757</v>
      </c>
    </row>
    <row r="506" spans="1:11">
      <c r="A506">
        <v>504</v>
      </c>
      <c r="B506">
        <v>45.7105542301537</v>
      </c>
      <c r="C506">
        <v>1515.631861513</v>
      </c>
      <c r="D506">
        <v>0.607543510388134</v>
      </c>
      <c r="E506">
        <v>139.062175557902</v>
      </c>
      <c r="F506">
        <v>17.7503210156041</v>
      </c>
      <c r="G506">
        <v>610.755418816298</v>
      </c>
      <c r="H506">
        <v>1.70319971605271</v>
      </c>
      <c r="I506">
        <v>0.647710575457237</v>
      </c>
      <c r="J506">
        <v>22.3929436670957</v>
      </c>
      <c r="K506">
        <v>3.04333546115757</v>
      </c>
    </row>
    <row r="507" spans="1:11">
      <c r="A507">
        <v>505</v>
      </c>
      <c r="B507">
        <v>45.7114563130672</v>
      </c>
      <c r="C507">
        <v>1515.65635396007</v>
      </c>
      <c r="D507">
        <v>0.607543510469878</v>
      </c>
      <c r="E507">
        <v>139.063865577509</v>
      </c>
      <c r="F507">
        <v>17.7500341769703</v>
      </c>
      <c r="G507">
        <v>610.746198976973</v>
      </c>
      <c r="H507">
        <v>1.70321577788057</v>
      </c>
      <c r="I507">
        <v>0.647715686164312</v>
      </c>
      <c r="J507">
        <v>22.3930422509656</v>
      </c>
      <c r="K507">
        <v>3.04333546115757</v>
      </c>
    </row>
    <row r="508" spans="1:11">
      <c r="A508">
        <v>506</v>
      </c>
      <c r="B508">
        <v>45.7116354269366</v>
      </c>
      <c r="C508">
        <v>1515.4982852514</v>
      </c>
      <c r="D508">
        <v>0.607543513057271</v>
      </c>
      <c r="E508">
        <v>139.051133751587</v>
      </c>
      <c r="F508">
        <v>17.7518855317415</v>
      </c>
      <c r="G508">
        <v>610.820619360264</v>
      </c>
      <c r="H508">
        <v>1.70319979617509</v>
      </c>
      <c r="I508">
        <v>0.647678151031926</v>
      </c>
      <c r="J508">
        <v>22.3928634333855</v>
      </c>
      <c r="K508">
        <v>3.04333546115757</v>
      </c>
    </row>
    <row r="509" spans="1:11">
      <c r="A509">
        <v>507</v>
      </c>
      <c r="B509">
        <v>45.7093850521445</v>
      </c>
      <c r="C509">
        <v>1515.64699858732</v>
      </c>
      <c r="D509">
        <v>0.607543509540052</v>
      </c>
      <c r="E509">
        <v>139.063746503893</v>
      </c>
      <c r="F509">
        <v>17.7501437395439</v>
      </c>
      <c r="G509">
        <v>610.745614931999</v>
      </c>
      <c r="H509">
        <v>1.70318434713169</v>
      </c>
      <c r="I509">
        <v>0.647715046976753</v>
      </c>
      <c r="J509">
        <v>22.3928727558373</v>
      </c>
      <c r="K509">
        <v>3.04333546115757</v>
      </c>
    </row>
    <row r="510" spans="1:11">
      <c r="A510">
        <v>508</v>
      </c>
      <c r="B510">
        <v>45.7114507075731</v>
      </c>
      <c r="C510">
        <v>1515.67310960747</v>
      </c>
      <c r="D510">
        <v>0.607543510203047</v>
      </c>
      <c r="E510">
        <v>139.065210837306</v>
      </c>
      <c r="F510">
        <v>17.749837951734</v>
      </c>
      <c r="G510">
        <v>610.738304486958</v>
      </c>
      <c r="H510">
        <v>1.70321768047718</v>
      </c>
      <c r="I510">
        <v>0.647719654024444</v>
      </c>
      <c r="J510">
        <v>22.3930622570681</v>
      </c>
      <c r="K510">
        <v>3.04333546115757</v>
      </c>
    </row>
    <row r="511" spans="1:11">
      <c r="A511">
        <v>509</v>
      </c>
      <c r="B511">
        <v>45.7095155073853</v>
      </c>
      <c r="C511">
        <v>1515.62274213434</v>
      </c>
      <c r="D511">
        <v>0.607543509989777</v>
      </c>
      <c r="E511">
        <v>139.061761855275</v>
      </c>
      <c r="F511">
        <v>17.7504278178407</v>
      </c>
      <c r="G511">
        <v>610.757351959424</v>
      </c>
      <c r="H511">
        <v>1.7031833788048</v>
      </c>
      <c r="I511">
        <v>0.647709210120049</v>
      </c>
      <c r="J511">
        <v>22.3928530827265</v>
      </c>
      <c r="K511">
        <v>3.04333546115757</v>
      </c>
    </row>
    <row r="512" spans="1:11">
      <c r="A512">
        <v>510</v>
      </c>
      <c r="B512">
        <v>45.7121178008601</v>
      </c>
      <c r="C512">
        <v>1515.66701782816</v>
      </c>
      <c r="D512">
        <v>0.607543510658085</v>
      </c>
      <c r="E512">
        <v>139.064511987228</v>
      </c>
      <c r="F512">
        <v>17.7499092920049</v>
      </c>
      <c r="G512">
        <v>610.741805603099</v>
      </c>
      <c r="H512">
        <v>1.70322706722568</v>
      </c>
      <c r="I512">
        <v>0.647717688320121</v>
      </c>
      <c r="J512">
        <v>22.3931068801187</v>
      </c>
      <c r="K512">
        <v>3.04333546115757</v>
      </c>
    </row>
    <row r="513" spans="1:11">
      <c r="A513">
        <v>511</v>
      </c>
      <c r="B513">
        <v>45.7106898814412</v>
      </c>
      <c r="C513">
        <v>1515.65707552472</v>
      </c>
      <c r="D513">
        <v>0.607543510059446</v>
      </c>
      <c r="E513">
        <v>139.064157237827</v>
      </c>
      <c r="F513">
        <v>17.7500257266437</v>
      </c>
      <c r="G513">
        <v>610.744057637984</v>
      </c>
      <c r="H513">
        <v>1.70320462966003</v>
      </c>
      <c r="I513">
        <v>0.64771643992898</v>
      </c>
      <c r="J513">
        <v>22.3929845259509</v>
      </c>
      <c r="K513">
        <v>3.04333546115757</v>
      </c>
    </row>
    <row r="514" spans="1:11">
      <c r="A514">
        <v>512</v>
      </c>
      <c r="B514">
        <v>45.7106735255756</v>
      </c>
      <c r="C514">
        <v>1515.63998555762</v>
      </c>
      <c r="D514">
        <v>0.607543510318244</v>
      </c>
      <c r="E514">
        <v>139.062792962463</v>
      </c>
      <c r="F514">
        <v>17.7502258713737</v>
      </c>
      <c r="G514">
        <v>610.752203430794</v>
      </c>
      <c r="H514">
        <v>1.70320231304659</v>
      </c>
      <c r="I514">
        <v>0.647712412399133</v>
      </c>
      <c r="J514">
        <v>22.3929622109307</v>
      </c>
      <c r="K514">
        <v>3.04333546115757</v>
      </c>
    </row>
    <row r="515" spans="1:11">
      <c r="A515">
        <v>513</v>
      </c>
      <c r="B515">
        <v>45.7106511552945</v>
      </c>
      <c r="C515">
        <v>1515.65082422089</v>
      </c>
      <c r="D515">
        <v>0.607543510142343</v>
      </c>
      <c r="E515">
        <v>139.063665096215</v>
      </c>
      <c r="F515">
        <v>17.7500989366483</v>
      </c>
      <c r="G515">
        <v>610.746539094302</v>
      </c>
      <c r="H515">
        <v>1.70320345104098</v>
      </c>
      <c r="I515">
        <v>0.647714983896834</v>
      </c>
      <c r="J515">
        <v>22.3929743794013</v>
      </c>
      <c r="K515">
        <v>3.04333546115757</v>
      </c>
    </row>
    <row r="516" spans="1:11">
      <c r="A516">
        <v>514</v>
      </c>
      <c r="B516">
        <v>45.7108178154427</v>
      </c>
      <c r="C516">
        <v>1515.63037887829</v>
      </c>
      <c r="D516">
        <v>0.607543510547371</v>
      </c>
      <c r="E516">
        <v>139.061977063803</v>
      </c>
      <c r="F516">
        <v>17.750338379496</v>
      </c>
      <c r="G516">
        <v>610.756845031924</v>
      </c>
      <c r="H516">
        <v>1.70320336549445</v>
      </c>
      <c r="I516">
        <v>0.647710026195394</v>
      </c>
      <c r="J516">
        <v>22.3929618406814</v>
      </c>
      <c r="K516">
        <v>3.04333546115757</v>
      </c>
    </row>
    <row r="517" spans="1:11">
      <c r="A517">
        <v>515</v>
      </c>
      <c r="B517">
        <v>45.7123762383462</v>
      </c>
      <c r="C517">
        <v>1515.64988403586</v>
      </c>
      <c r="D517">
        <v>0.607543511052696</v>
      </c>
      <c r="E517">
        <v>139.063065036127</v>
      </c>
      <c r="F517">
        <v>17.7501099473556</v>
      </c>
      <c r="G517">
        <v>610.751257194957</v>
      </c>
      <c r="H517">
        <v>1.70322854895137</v>
      </c>
      <c r="I517">
        <v>0.64771345301884</v>
      </c>
      <c r="J517">
        <v>22.393104716775</v>
      </c>
      <c r="K517">
        <v>3.04333546115757</v>
      </c>
    </row>
    <row r="518" spans="1:11">
      <c r="A518">
        <v>516</v>
      </c>
      <c r="B518">
        <v>45.7116100798746</v>
      </c>
      <c r="C518">
        <v>1515.63930138985</v>
      </c>
      <c r="D518">
        <v>0.607543510821461</v>
      </c>
      <c r="E518">
        <v>139.062449598039</v>
      </c>
      <c r="F518">
        <v>17.7502338839216</v>
      </c>
      <c r="G518">
        <v>610.75434826376</v>
      </c>
      <c r="H518">
        <v>1.70321609404443</v>
      </c>
      <c r="I518">
        <v>0.64771153104846</v>
      </c>
      <c r="J518">
        <v>22.3930334825515</v>
      </c>
      <c r="K518">
        <v>3.04333546115757</v>
      </c>
    </row>
    <row r="519" spans="1:11">
      <c r="A519">
        <v>517</v>
      </c>
      <c r="B519">
        <v>45.7127351444554</v>
      </c>
      <c r="C519">
        <v>1515.62690792119</v>
      </c>
      <c r="D519">
        <v>0.607543511602161</v>
      </c>
      <c r="E519">
        <v>139.061112814781</v>
      </c>
      <c r="F519">
        <v>17.7503790297792</v>
      </c>
      <c r="G519">
        <v>610.762848126247</v>
      </c>
      <c r="H519">
        <v>1.70323110691612</v>
      </c>
      <c r="I519">
        <v>0.647707743858414</v>
      </c>
      <c r="J519">
        <v>22.3931042894936</v>
      </c>
      <c r="K519">
        <v>3.04333546115757</v>
      </c>
    </row>
    <row r="520" spans="1:11">
      <c r="A520">
        <v>518</v>
      </c>
      <c r="B520">
        <v>45.7116288224866</v>
      </c>
      <c r="C520">
        <v>1515.62715278685</v>
      </c>
      <c r="D520">
        <v>0.607543511022825</v>
      </c>
      <c r="E520">
        <v>139.061469600016</v>
      </c>
      <c r="F520">
        <v>17.750376162017</v>
      </c>
      <c r="G520">
        <v>610.760084926913</v>
      </c>
      <c r="H520">
        <v>1.70321493669061</v>
      </c>
      <c r="I520">
        <v>0.647708642607361</v>
      </c>
      <c r="J520">
        <v>22.3930201280819</v>
      </c>
      <c r="K520">
        <v>3.04333546115757</v>
      </c>
    </row>
    <row r="521" spans="1:11">
      <c r="A521">
        <v>519</v>
      </c>
      <c r="B521">
        <v>45.7104338097699</v>
      </c>
      <c r="C521">
        <v>1515.66534733853</v>
      </c>
      <c r="D521">
        <v>0.60754350979447</v>
      </c>
      <c r="E521">
        <v>139.064899424211</v>
      </c>
      <c r="F521">
        <v>17.7499288550564</v>
      </c>
      <c r="G521">
        <v>610.739669300235</v>
      </c>
      <c r="H521">
        <v>1.70320181791304</v>
      </c>
      <c r="I521">
        <v>0.647718593449249</v>
      </c>
      <c r="J521">
        <v>22.3929750667116</v>
      </c>
      <c r="K521">
        <v>3.04333546115757</v>
      </c>
    </row>
    <row r="522" spans="1:11">
      <c r="A522">
        <v>520</v>
      </c>
      <c r="B522">
        <v>45.7126962354681</v>
      </c>
      <c r="C522">
        <v>1515.62966773222</v>
      </c>
      <c r="D522">
        <v>0.607543511540007</v>
      </c>
      <c r="E522">
        <v>139.061345055519</v>
      </c>
      <c r="F522">
        <v>17.7503467081027</v>
      </c>
      <c r="G522">
        <v>610.761334649835</v>
      </c>
      <c r="H522">
        <v>1.70323090793264</v>
      </c>
      <c r="I522">
        <v>0.64770842400408</v>
      </c>
      <c r="J522">
        <v>22.3931047954465</v>
      </c>
      <c r="K522">
        <v>3.04333546115757</v>
      </c>
    </row>
    <row r="523" spans="1:11">
      <c r="A523">
        <v>521</v>
      </c>
      <c r="B523">
        <v>45.7119624105019</v>
      </c>
      <c r="C523">
        <v>1515.64242780397</v>
      </c>
      <c r="D523">
        <v>0.607543510956386</v>
      </c>
      <c r="E523">
        <v>139.062592390545</v>
      </c>
      <c r="F523">
        <v>17.7501972693608</v>
      </c>
      <c r="G523">
        <v>610.75365257376</v>
      </c>
      <c r="H523">
        <v>1.70322164866261</v>
      </c>
      <c r="I523">
        <v>0.647712001527117</v>
      </c>
      <c r="J523">
        <v>22.3930643398808</v>
      </c>
      <c r="K523">
        <v>3.04333546115757</v>
      </c>
    </row>
    <row r="524" spans="1:11">
      <c r="A524">
        <v>522</v>
      </c>
      <c r="B524">
        <v>45.7116436496607</v>
      </c>
      <c r="C524">
        <v>1515.66288561798</v>
      </c>
      <c r="D524">
        <v>0.607543510466747</v>
      </c>
      <c r="E524">
        <v>139.064330877953</v>
      </c>
      <c r="F524">
        <v>17.7499576842671</v>
      </c>
      <c r="G524">
        <v>610.74339381149</v>
      </c>
      <c r="H524">
        <v>1.70321935948336</v>
      </c>
      <c r="I524">
        <v>0.64771708550437</v>
      </c>
      <c r="J524">
        <v>22.3930647548732</v>
      </c>
      <c r="K524">
        <v>3.04333546115757</v>
      </c>
    </row>
    <row r="525" spans="1:11">
      <c r="A525">
        <v>523</v>
      </c>
      <c r="B525">
        <v>45.7127011574752</v>
      </c>
      <c r="C525">
        <v>1515.62196956896</v>
      </c>
      <c r="D525">
        <v>0.607543511662213</v>
      </c>
      <c r="E525">
        <v>139.06072722432</v>
      </c>
      <c r="F525">
        <v>17.7504368658528</v>
      </c>
      <c r="G525">
        <v>610.765093940347</v>
      </c>
      <c r="H525">
        <v>1.70323002268039</v>
      </c>
      <c r="I525">
        <v>0.647706601573661</v>
      </c>
      <c r="J525">
        <v>22.3930956324216</v>
      </c>
      <c r="K525">
        <v>3.04333546115757</v>
      </c>
    </row>
    <row r="526" spans="1:11">
      <c r="A526">
        <v>524</v>
      </c>
      <c r="B526">
        <v>45.7124499749927</v>
      </c>
      <c r="C526">
        <v>1515.61608468997</v>
      </c>
      <c r="D526">
        <v>0.607543511621692</v>
      </c>
      <c r="E526">
        <v>139.060333392958</v>
      </c>
      <c r="F526">
        <v>17.7505057877744</v>
      </c>
      <c r="G526">
        <v>610.767464111559</v>
      </c>
      <c r="H526">
        <v>1.70322557561661</v>
      </c>
      <c r="I526">
        <v>0.647705404111525</v>
      </c>
      <c r="J526">
        <v>22.393069027987</v>
      </c>
      <c r="K526">
        <v>3.04333546115757</v>
      </c>
    </row>
    <row r="527" spans="1:11">
      <c r="A527">
        <v>525</v>
      </c>
      <c r="B527">
        <v>45.7137609052262</v>
      </c>
      <c r="C527">
        <v>1515.63735059872</v>
      </c>
      <c r="D527">
        <v>0.607543511973078</v>
      </c>
      <c r="E527">
        <v>139.061636484255</v>
      </c>
      <c r="F527">
        <v>17.7502567304151</v>
      </c>
      <c r="G527">
        <v>610.760247621257</v>
      </c>
      <c r="H527">
        <v>1.70324741508835</v>
      </c>
      <c r="I527">
        <v>0.647709431854123</v>
      </c>
      <c r="J527">
        <v>22.3931954220439</v>
      </c>
      <c r="K527">
        <v>3.04333546115757</v>
      </c>
    </row>
    <row r="528" spans="1:11">
      <c r="A528">
        <v>526</v>
      </c>
      <c r="B528">
        <v>45.7144769494127</v>
      </c>
      <c r="C528">
        <v>1515.6757231862</v>
      </c>
      <c r="D528">
        <v>0.607543511743557</v>
      </c>
      <c r="E528">
        <v>139.064493737204</v>
      </c>
      <c r="F528">
        <v>17.7498073445281</v>
      </c>
      <c r="G528">
        <v>610.743724853935</v>
      </c>
      <c r="H528">
        <v>1.70326251386704</v>
      </c>
      <c r="I528">
        <v>0.647717961262294</v>
      </c>
      <c r="J528">
        <v>22.3932970690675</v>
      </c>
      <c r="K528">
        <v>3.04333546115757</v>
      </c>
    </row>
    <row r="529" spans="1:11">
      <c r="A529">
        <v>527</v>
      </c>
      <c r="B529">
        <v>45.7130131625439</v>
      </c>
      <c r="C529">
        <v>1515.60246125595</v>
      </c>
      <c r="D529">
        <v>0.607543512131361</v>
      </c>
      <c r="E529">
        <v>139.059068128986</v>
      </c>
      <c r="F529">
        <v>17.7506653433642</v>
      </c>
      <c r="G529">
        <v>610.775048598739</v>
      </c>
      <c r="H529">
        <v>1.70323226772638</v>
      </c>
      <c r="I529">
        <v>0.647701750256784</v>
      </c>
      <c r="J529">
        <v>22.3930955743812</v>
      </c>
      <c r="K529">
        <v>3.04333546115757</v>
      </c>
    </row>
    <row r="530" spans="1:11">
      <c r="A530">
        <v>528</v>
      </c>
      <c r="B530">
        <v>45.7134997935531</v>
      </c>
      <c r="C530">
        <v>1515.63113832398</v>
      </c>
      <c r="D530">
        <v>0.607543511933686</v>
      </c>
      <c r="E530">
        <v>139.061218761611</v>
      </c>
      <c r="F530">
        <v>17.7503294852356</v>
      </c>
      <c r="G530">
        <v>610.762655694683</v>
      </c>
      <c r="H530">
        <v>1.70324281585531</v>
      </c>
      <c r="I530">
        <v>0.647708162836408</v>
      </c>
      <c r="J530">
        <v>22.3931678047851</v>
      </c>
      <c r="K530">
        <v>3.04333546115757</v>
      </c>
    </row>
    <row r="531" spans="1:11">
      <c r="A531">
        <v>529</v>
      </c>
      <c r="B531">
        <v>45.7129533532151</v>
      </c>
      <c r="C531">
        <v>1515.65015277918</v>
      </c>
      <c r="D531">
        <v>0.607543511351089</v>
      </c>
      <c r="E531">
        <v>139.062909285759</v>
      </c>
      <c r="F531">
        <v>17.750106800044</v>
      </c>
      <c r="G531">
        <v>610.752315076566</v>
      </c>
      <c r="H531">
        <v>1.70323709953977</v>
      </c>
      <c r="I531">
        <v>0.647713074421875</v>
      </c>
      <c r="J531">
        <v>22.3931493612933</v>
      </c>
      <c r="K531">
        <v>3.04333546115757</v>
      </c>
    </row>
    <row r="532" spans="1:11">
      <c r="A532">
        <v>530</v>
      </c>
      <c r="B532">
        <v>45.7134268209142</v>
      </c>
      <c r="C532">
        <v>1515.63435219757</v>
      </c>
      <c r="D532">
        <v>0.607543511846613</v>
      </c>
      <c r="E532">
        <v>139.061497819602</v>
      </c>
      <c r="F532">
        <v>17.7502918460022</v>
      </c>
      <c r="G532">
        <v>610.760851807142</v>
      </c>
      <c r="H532">
        <v>1.70324217057466</v>
      </c>
      <c r="I532">
        <v>0.647708976350092</v>
      </c>
      <c r="J532">
        <v>22.3931662519522</v>
      </c>
      <c r="K532">
        <v>3.04333546115757</v>
      </c>
    </row>
    <row r="533" spans="1:11">
      <c r="A533">
        <v>531</v>
      </c>
      <c r="B533">
        <v>45.7144892509378</v>
      </c>
      <c r="C533">
        <v>1515.66923310511</v>
      </c>
      <c r="D533">
        <v>0.607543511847088</v>
      </c>
      <c r="E533">
        <v>139.063972567472</v>
      </c>
      <c r="F533">
        <v>17.7498833490326</v>
      </c>
      <c r="G533">
        <v>610.747212855562</v>
      </c>
      <c r="H533">
        <v>1.70326178177145</v>
      </c>
      <c r="I533">
        <v>0.647716424116873</v>
      </c>
      <c r="J533">
        <v>22.3932896188702</v>
      </c>
      <c r="K533">
        <v>3.04333546115757</v>
      </c>
    </row>
    <row r="534" spans="1:11">
      <c r="A534">
        <v>532</v>
      </c>
      <c r="B534">
        <v>45.7137508853298</v>
      </c>
      <c r="C534">
        <v>1515.65950710414</v>
      </c>
      <c r="D534">
        <v>0.60754351161527</v>
      </c>
      <c r="E534">
        <v>139.063418260896</v>
      </c>
      <c r="F534">
        <v>17.749997250197</v>
      </c>
      <c r="G534">
        <v>610.750092390425</v>
      </c>
      <c r="H534">
        <v>1.70324979173593</v>
      </c>
      <c r="I534">
        <v>0.647714685949774</v>
      </c>
      <c r="J534">
        <v>22.3932213373619</v>
      </c>
      <c r="K534">
        <v>3.04333546115757</v>
      </c>
    </row>
    <row r="535" spans="1:11">
      <c r="A535">
        <v>533</v>
      </c>
      <c r="B535">
        <v>45.7156980555662</v>
      </c>
      <c r="C535">
        <v>1515.67007970881</v>
      </c>
      <c r="D535">
        <v>0.607543512464432</v>
      </c>
      <c r="E535">
        <v>139.063670952415</v>
      </c>
      <c r="F535">
        <v>17.7498734345287</v>
      </c>
      <c r="G535">
        <v>610.749558662158</v>
      </c>
      <c r="H535">
        <v>1.70327963511307</v>
      </c>
      <c r="I535">
        <v>0.647715702890947</v>
      </c>
      <c r="J535">
        <v>22.3933831444055</v>
      </c>
      <c r="K535">
        <v>3.04333546115757</v>
      </c>
    </row>
    <row r="536" spans="1:11">
      <c r="A536">
        <v>534</v>
      </c>
      <c r="B536">
        <v>45.7151111324668</v>
      </c>
      <c r="C536">
        <v>1515.67646093427</v>
      </c>
      <c r="D536">
        <v>0.607543512058727</v>
      </c>
      <c r="E536">
        <v>139.064361434199</v>
      </c>
      <c r="F536">
        <v>17.7497987048966</v>
      </c>
      <c r="G536">
        <v>610.745146674953</v>
      </c>
      <c r="H536">
        <v>1.70327180016364</v>
      </c>
      <c r="I536">
        <v>0.64771765830521</v>
      </c>
      <c r="J536">
        <v>22.393346131853</v>
      </c>
      <c r="K536">
        <v>3.04333546115757</v>
      </c>
    </row>
    <row r="537" spans="1:11">
      <c r="A537">
        <v>535</v>
      </c>
      <c r="B537">
        <v>45.7167965309243</v>
      </c>
      <c r="C537">
        <v>1515.66392266025</v>
      </c>
      <c r="D537">
        <v>0.607543513135453</v>
      </c>
      <c r="E537">
        <v>139.062840936583</v>
      </c>
      <c r="F537">
        <v>17.7499455394531</v>
      </c>
      <c r="G537">
        <v>610.754870150649</v>
      </c>
      <c r="H537">
        <v>1.70329506420405</v>
      </c>
      <c r="I537">
        <v>0.647713407686374</v>
      </c>
      <c r="J537">
        <v>22.3934597708302</v>
      </c>
      <c r="K537">
        <v>3.04333546115757</v>
      </c>
    </row>
    <row r="538" spans="1:11">
      <c r="A538">
        <v>536</v>
      </c>
      <c r="B538">
        <v>45.716296112059</v>
      </c>
      <c r="C538">
        <v>1515.65569135467</v>
      </c>
      <c r="D538">
        <v>0.607543513004578</v>
      </c>
      <c r="E538">
        <v>139.062333551835</v>
      </c>
      <c r="F538">
        <v>17.7500419368253</v>
      </c>
      <c r="G538">
        <v>610.757562721166</v>
      </c>
      <c r="H538">
        <v>1.70328675542486</v>
      </c>
      <c r="I538">
        <v>0.647711841207813</v>
      </c>
      <c r="J538">
        <v>22.3934114463754</v>
      </c>
      <c r="K538">
        <v>3.04333546115757</v>
      </c>
    </row>
    <row r="539" spans="1:11">
      <c r="A539">
        <v>537</v>
      </c>
      <c r="B539">
        <v>45.7159203462683</v>
      </c>
      <c r="C539">
        <v>1515.64975155085</v>
      </c>
      <c r="D539">
        <v>0.607543512899766</v>
      </c>
      <c r="E539">
        <v>139.061973492787</v>
      </c>
      <c r="F539">
        <v>17.7501114989169</v>
      </c>
      <c r="G539">
        <v>610.759686819058</v>
      </c>
      <c r="H539">
        <v>1.70328046778264</v>
      </c>
      <c r="I539">
        <v>0.64771072597145</v>
      </c>
      <c r="J539">
        <v>22.3933752997246</v>
      </c>
      <c r="K539">
        <v>3.04333546115757</v>
      </c>
    </row>
    <row r="540" spans="1:11">
      <c r="A540">
        <v>538</v>
      </c>
      <c r="B540">
        <v>45.7143678116841</v>
      </c>
      <c r="C540">
        <v>1515.67444026994</v>
      </c>
      <c r="D540">
        <v>0.607543511701005</v>
      </c>
      <c r="E540">
        <v>139.0644276368</v>
      </c>
      <c r="F540">
        <v>17.7498223685437</v>
      </c>
      <c r="G540">
        <v>610.744547696407</v>
      </c>
      <c r="H540">
        <v>1.70326059522587</v>
      </c>
      <c r="I540">
        <v>0.647717749491706</v>
      </c>
      <c r="J540">
        <v>22.3932866532856</v>
      </c>
      <c r="K540">
        <v>3.04333546115757</v>
      </c>
    </row>
    <row r="541" spans="1:11">
      <c r="A541">
        <v>539</v>
      </c>
      <c r="B541">
        <v>45.715657238813</v>
      </c>
      <c r="C541">
        <v>1515.64446597221</v>
      </c>
      <c r="D541">
        <v>0.60754351284412</v>
      </c>
      <c r="E541">
        <v>139.061631050151</v>
      </c>
      <c r="F541">
        <v>17.7501733997203</v>
      </c>
      <c r="G541">
        <v>610.761703770081</v>
      </c>
      <c r="H541">
        <v>1.70327593165849</v>
      </c>
      <c r="I541">
        <v>0.647709678598684</v>
      </c>
      <c r="J541">
        <v>22.3933484532863</v>
      </c>
      <c r="K541">
        <v>3.04333546115757</v>
      </c>
    </row>
    <row r="542" spans="1:11">
      <c r="A542">
        <v>540</v>
      </c>
      <c r="B542">
        <v>45.7160367234033</v>
      </c>
      <c r="C542">
        <v>1515.63824659989</v>
      </c>
      <c r="D542">
        <v>0.607543513142807</v>
      </c>
      <c r="E542">
        <v>139.061014756769</v>
      </c>
      <c r="F542">
        <v>17.7502462369805</v>
      </c>
      <c r="G542">
        <v>610.765274267164</v>
      </c>
      <c r="H542">
        <v>1.7032808448252</v>
      </c>
      <c r="I542">
        <v>0.647707914099506</v>
      </c>
      <c r="J542">
        <v>22.3933702300575</v>
      </c>
      <c r="K542">
        <v>3.04333546115757</v>
      </c>
    </row>
    <row r="543" spans="1:11">
      <c r="A543">
        <v>541</v>
      </c>
      <c r="B543">
        <v>45.7154143302804</v>
      </c>
      <c r="C543">
        <v>1515.67327808557</v>
      </c>
      <c r="D543">
        <v>0.607543512267153</v>
      </c>
      <c r="E543">
        <v>139.064013478164</v>
      </c>
      <c r="F543">
        <v>17.7498359787105</v>
      </c>
      <c r="G543">
        <v>610.747322815253</v>
      </c>
      <c r="H543">
        <v>1.70327587892811</v>
      </c>
      <c r="I543">
        <v>0.647716674110825</v>
      </c>
      <c r="J543">
        <v>22.3933654605799</v>
      </c>
      <c r="K543">
        <v>3.04333546115757</v>
      </c>
    </row>
    <row r="544" spans="1:11">
      <c r="A544">
        <v>542</v>
      </c>
      <c r="B544">
        <v>45.715645482777</v>
      </c>
      <c r="C544">
        <v>1515.65602681501</v>
      </c>
      <c r="D544">
        <v>0.607543512656517</v>
      </c>
      <c r="E544">
        <v>139.062561274137</v>
      </c>
      <c r="F544">
        <v>17.7500380082063</v>
      </c>
      <c r="G544">
        <v>610.756193912543</v>
      </c>
      <c r="H544">
        <v>1.70327714643721</v>
      </c>
      <c r="I544">
        <v>0.647712421400275</v>
      </c>
      <c r="J544">
        <v>22.39336180767</v>
      </c>
      <c r="K544">
        <v>3.04333546115757</v>
      </c>
    </row>
    <row r="545" spans="1:11">
      <c r="A545">
        <v>543</v>
      </c>
      <c r="B545">
        <v>45.7170658551167</v>
      </c>
      <c r="C545">
        <v>1515.71257666059</v>
      </c>
      <c r="D545">
        <v>0.607543512505105</v>
      </c>
      <c r="E545">
        <v>139.066662544949</v>
      </c>
      <c r="F545">
        <v>17.7493757705737</v>
      </c>
      <c r="G545">
        <v>610.732964154327</v>
      </c>
      <c r="H545">
        <v>1.70330465686827</v>
      </c>
      <c r="I545">
        <v>0.647724718118254</v>
      </c>
      <c r="J545">
        <v>22.39353922832</v>
      </c>
      <c r="K545">
        <v>3.04333546115757</v>
      </c>
    </row>
    <row r="546" spans="1:11">
      <c r="A546">
        <v>544</v>
      </c>
      <c r="B546">
        <v>45.7181784620098</v>
      </c>
      <c r="C546">
        <v>1515.74961747529</v>
      </c>
      <c r="D546">
        <v>0.607543512503511</v>
      </c>
      <c r="E546">
        <v>139.069291752502</v>
      </c>
      <c r="F546">
        <v>17.7489420239104</v>
      </c>
      <c r="G546">
        <v>610.717963556198</v>
      </c>
      <c r="H546">
        <v>1.70332542305071</v>
      </c>
      <c r="I546">
        <v>0.64773262990936</v>
      </c>
      <c r="J546">
        <v>22.3936695830717</v>
      </c>
      <c r="K546">
        <v>3.04333546115757</v>
      </c>
    </row>
    <row r="547" spans="1:11">
      <c r="A547">
        <v>545</v>
      </c>
      <c r="B547">
        <v>45.7180404730354</v>
      </c>
      <c r="C547">
        <v>1515.7519428451</v>
      </c>
      <c r="D547">
        <v>0.607543512395229</v>
      </c>
      <c r="E547">
        <v>139.069520195044</v>
      </c>
      <c r="F547">
        <v>17.7489147946173</v>
      </c>
      <c r="G547">
        <v>610.716530516423</v>
      </c>
      <c r="H547">
        <v>1.70332368140634</v>
      </c>
      <c r="I547">
        <v>0.647733284667934</v>
      </c>
      <c r="J547">
        <v>22.3936618961878</v>
      </c>
      <c r="K547">
        <v>3.04333546115757</v>
      </c>
    </row>
    <row r="548" spans="1:11">
      <c r="A548">
        <v>546</v>
      </c>
      <c r="B548">
        <v>45.7181026077706</v>
      </c>
      <c r="C548">
        <v>1515.74021620845</v>
      </c>
      <c r="D548">
        <v>0.607543512611862</v>
      </c>
      <c r="E548">
        <v>139.068561191814</v>
      </c>
      <c r="F548">
        <v>17.7490521104136</v>
      </c>
      <c r="G548">
        <v>610.722223181465</v>
      </c>
      <c r="H548">
        <v>1.70332319109841</v>
      </c>
      <c r="I548">
        <v>0.647730464113946</v>
      </c>
      <c r="J548">
        <v>22.3936523067009</v>
      </c>
      <c r="K548">
        <v>3.04333546115757</v>
      </c>
    </row>
    <row r="549" spans="1:11">
      <c r="A549">
        <v>547</v>
      </c>
      <c r="B549">
        <v>45.7182460614205</v>
      </c>
      <c r="C549">
        <v>1515.75691954007</v>
      </c>
      <c r="D549">
        <v>0.607543512424151</v>
      </c>
      <c r="E549">
        <v>139.069856376319</v>
      </c>
      <c r="F549">
        <v>17.748856519485</v>
      </c>
      <c r="G549">
        <v>610.71465317745</v>
      </c>
      <c r="H549">
        <v>1.70332729165445</v>
      </c>
      <c r="I549">
        <v>0.647734305091976</v>
      </c>
      <c r="J549">
        <v>22.3936836743606</v>
      </c>
      <c r="K549">
        <v>3.04333546115757</v>
      </c>
    </row>
    <row r="550" spans="1:11">
      <c r="A550">
        <v>548</v>
      </c>
      <c r="B550">
        <v>45.7184268219162</v>
      </c>
      <c r="C550">
        <v>1515.75348498555</v>
      </c>
      <c r="D550">
        <v>0.607543512571783</v>
      </c>
      <c r="E550">
        <v>139.069526175405</v>
      </c>
      <c r="F550">
        <v>17.7488967367209</v>
      </c>
      <c r="G550">
        <v>610.716736938042</v>
      </c>
      <c r="H550">
        <v>1.70332951778365</v>
      </c>
      <c r="I550">
        <v>0.647733355993016</v>
      </c>
      <c r="J550">
        <v>22.3936932808385</v>
      </c>
      <c r="K550">
        <v>3.04333546115757</v>
      </c>
    </row>
    <row r="551" spans="1:11">
      <c r="A551">
        <v>549</v>
      </c>
      <c r="B551">
        <v>45.7179974525163</v>
      </c>
      <c r="C551">
        <v>1515.74726433736</v>
      </c>
      <c r="D551">
        <v>0.607543512447298</v>
      </c>
      <c r="E551">
        <v>139.06915771857</v>
      </c>
      <c r="F551">
        <v>17.7489695784439</v>
      </c>
      <c r="G551">
        <v>610.718567075315</v>
      </c>
      <c r="H551">
        <v>1.70332251858035</v>
      </c>
      <c r="I551">
        <v>0.647732209572884</v>
      </c>
      <c r="J551">
        <v>22.3936529747908</v>
      </c>
      <c r="K551">
        <v>3.04333546115757</v>
      </c>
    </row>
    <row r="552" spans="1:11">
      <c r="A552">
        <v>550</v>
      </c>
      <c r="B552">
        <v>45.7178680115478</v>
      </c>
      <c r="C552">
        <v>1515.74301707259</v>
      </c>
      <c r="D552">
        <v>0.607543512447757</v>
      </c>
      <c r="E552">
        <v>139.068856079905</v>
      </c>
      <c r="F552">
        <v>17.7490193128464</v>
      </c>
      <c r="G552">
        <v>610.720182321084</v>
      </c>
      <c r="H552">
        <v>1.70332014523475</v>
      </c>
      <c r="I552">
        <v>0.647731301970429</v>
      </c>
      <c r="J552">
        <v>22.3936380509252</v>
      </c>
      <c r="K552">
        <v>3.04333546115757</v>
      </c>
    </row>
    <row r="553" spans="1:11">
      <c r="A553">
        <v>551</v>
      </c>
      <c r="B553">
        <v>45.7179323626374</v>
      </c>
      <c r="C553">
        <v>1515.74708745317</v>
      </c>
      <c r="D553">
        <v>0.607543512415814</v>
      </c>
      <c r="E553">
        <v>139.069163614059</v>
      </c>
      <c r="F553">
        <v>17.7489716497077</v>
      </c>
      <c r="G553">
        <v>610.71852725433</v>
      </c>
      <c r="H553">
        <v>1.70332153293861</v>
      </c>
      <c r="I553">
        <v>0.647732217805311</v>
      </c>
      <c r="J553">
        <v>22.3936477314424</v>
      </c>
      <c r="K553">
        <v>3.04333546115757</v>
      </c>
    </row>
    <row r="554" spans="1:11">
      <c r="A554">
        <v>552</v>
      </c>
      <c r="B554">
        <v>45.7181988258154</v>
      </c>
      <c r="C554">
        <v>1515.73585210444</v>
      </c>
      <c r="D554">
        <v>0.607543512731075</v>
      </c>
      <c r="E554">
        <v>139.068181684902</v>
      </c>
      <c r="F554">
        <v>17.7491032134534</v>
      </c>
      <c r="G554">
        <v>610.724469676371</v>
      </c>
      <c r="H554">
        <v>1.70332409496198</v>
      </c>
      <c r="I554">
        <v>0.647729358044501</v>
      </c>
      <c r="J554">
        <v>22.3936543383561</v>
      </c>
      <c r="K554">
        <v>3.04333546115757</v>
      </c>
    </row>
    <row r="555" spans="1:11">
      <c r="A555">
        <v>553</v>
      </c>
      <c r="B555">
        <v>45.7178528346092</v>
      </c>
      <c r="C555">
        <v>1515.73586773219</v>
      </c>
      <c r="D555">
        <v>0.607543512550165</v>
      </c>
      <c r="E555">
        <v>139.068288789335</v>
      </c>
      <c r="F555">
        <v>17.7491030304541</v>
      </c>
      <c r="G555">
        <v>610.723689799956</v>
      </c>
      <c r="H555">
        <v>1.70331901119594</v>
      </c>
      <c r="I555">
        <v>0.647729625718546</v>
      </c>
      <c r="J555">
        <v>22.3936278689492</v>
      </c>
      <c r="K555">
        <v>3.04333546115757</v>
      </c>
    </row>
    <row r="556" spans="1:11">
      <c r="A556">
        <v>554</v>
      </c>
      <c r="B556">
        <v>45.7184874253223</v>
      </c>
      <c r="C556">
        <v>1515.73748872027</v>
      </c>
      <c r="D556">
        <v>0.607543512856546</v>
      </c>
      <c r="E556">
        <v>139.068224299144</v>
      </c>
      <c r="F556">
        <v>17.7490840488793</v>
      </c>
      <c r="G556">
        <v>610.72429948006</v>
      </c>
      <c r="H556">
        <v>1.70332854642402</v>
      </c>
      <c r="I556">
        <v>0.647729524183968</v>
      </c>
      <c r="J556">
        <v>22.3936784813387</v>
      </c>
      <c r="K556">
        <v>3.04333546115757</v>
      </c>
    </row>
    <row r="557" spans="1:11">
      <c r="A557">
        <v>555</v>
      </c>
      <c r="B557">
        <v>45.7184319174345</v>
      </c>
      <c r="C557">
        <v>1515.73687407634</v>
      </c>
      <c r="D557">
        <v>0.607543512837506</v>
      </c>
      <c r="E557">
        <v>139.068191841665</v>
      </c>
      <c r="F557">
        <v>17.7490912462808</v>
      </c>
      <c r="G557">
        <v>610.724443916616</v>
      </c>
      <c r="H557">
        <v>1.70332766514177</v>
      </c>
      <c r="I557">
        <v>0.647729420756273</v>
      </c>
      <c r="J557">
        <v>22.3936735099961</v>
      </c>
      <c r="K557">
        <v>3.04333546115757</v>
      </c>
    </row>
    <row r="558" spans="1:11">
      <c r="A558">
        <v>556</v>
      </c>
      <c r="B558">
        <v>45.718327288197</v>
      </c>
      <c r="C558">
        <v>1515.75226821206</v>
      </c>
      <c r="D558">
        <v>0.607543512541674</v>
      </c>
      <c r="E558">
        <v>139.069457478769</v>
      </c>
      <c r="F558">
        <v>17.748910984687</v>
      </c>
      <c r="G558">
        <v>610.716872682911</v>
      </c>
      <c r="H558">
        <v>1.70332798660473</v>
      </c>
      <c r="I558">
        <v>0.647733140163396</v>
      </c>
      <c r="J558">
        <v>22.3936844067078</v>
      </c>
      <c r="K558">
        <v>3.04333546115757</v>
      </c>
    </row>
    <row r="559" spans="1:11">
      <c r="A559">
        <v>557</v>
      </c>
      <c r="B559">
        <v>45.7177926275128</v>
      </c>
      <c r="C559">
        <v>1515.74393015076</v>
      </c>
      <c r="D559">
        <v>0.60754351239203</v>
      </c>
      <c r="E559">
        <v>139.068953518679</v>
      </c>
      <c r="F559">
        <v>17.749008620907</v>
      </c>
      <c r="G559">
        <v>610.719741694457</v>
      </c>
      <c r="H559">
        <v>1.70331908955471</v>
      </c>
      <c r="I559">
        <v>0.647731578369354</v>
      </c>
      <c r="J559">
        <v>22.3936331566174</v>
      </c>
      <c r="K559">
        <v>3.04333546115757</v>
      </c>
    </row>
    <row r="560" spans="1:11">
      <c r="A560">
        <v>558</v>
      </c>
      <c r="B560">
        <v>45.7186519066879</v>
      </c>
      <c r="C560">
        <v>1515.73770030203</v>
      </c>
      <c r="D560">
        <v>0.607543512940297</v>
      </c>
      <c r="E560">
        <v>139.068190242699</v>
      </c>
      <c r="F560">
        <v>17.7490815712855</v>
      </c>
      <c r="G560">
        <v>610.72447199768</v>
      </c>
      <c r="H560">
        <v>1.70333102282553</v>
      </c>
      <c r="I560">
        <v>0.647729446990607</v>
      </c>
      <c r="J560">
        <v>22.3936914254292</v>
      </c>
      <c r="K560">
        <v>3.04333546115757</v>
      </c>
    </row>
    <row r="561" spans="1:11">
      <c r="A561">
        <v>559</v>
      </c>
      <c r="B561">
        <v>45.7185518890504</v>
      </c>
      <c r="C561">
        <v>1515.73332046993</v>
      </c>
      <c r="D561">
        <v>0.607543512956883</v>
      </c>
      <c r="E561">
        <v>139.067869749043</v>
      </c>
      <c r="F561">
        <v>17.7491328586697</v>
      </c>
      <c r="G561">
        <v>610.726321710048</v>
      </c>
      <c r="H561">
        <v>1.70332902895543</v>
      </c>
      <c r="I561">
        <v>0.647728487515156</v>
      </c>
      <c r="J561">
        <v>22.3936784253698</v>
      </c>
      <c r="K561">
        <v>3.04333546115757</v>
      </c>
    </row>
    <row r="562" spans="1:11">
      <c r="A562">
        <v>560</v>
      </c>
      <c r="B562">
        <v>45.719175762826</v>
      </c>
      <c r="C562">
        <v>1515.70499079448</v>
      </c>
      <c r="D562">
        <v>0.607543513727172</v>
      </c>
      <c r="E562">
        <v>139.06540828426</v>
      </c>
      <c r="F562">
        <v>17.7494646034198</v>
      </c>
      <c r="G562">
        <v>610.741168147465</v>
      </c>
      <c r="H562">
        <v>1.70333479478112</v>
      </c>
      <c r="I562">
        <v>0.647721312662874</v>
      </c>
      <c r="J562">
        <v>22.3936914490663</v>
      </c>
      <c r="K562">
        <v>3.04333546115757</v>
      </c>
    </row>
    <row r="563" spans="1:11">
      <c r="A563">
        <v>561</v>
      </c>
      <c r="B563">
        <v>45.719545747354</v>
      </c>
      <c r="C563">
        <v>1515.71543450682</v>
      </c>
      <c r="D563">
        <v>0.607543513754728</v>
      </c>
      <c r="E563">
        <v>139.066133180372</v>
      </c>
      <c r="F563">
        <v>17.7493423045381</v>
      </c>
      <c r="G563">
        <v>610.737173529123</v>
      </c>
      <c r="H563">
        <v>1.70334143833295</v>
      </c>
      <c r="I563">
        <v>0.647723502493881</v>
      </c>
      <c r="J563">
        <v>22.3937323880182</v>
      </c>
      <c r="K563">
        <v>3.04333546115757</v>
      </c>
    </row>
    <row r="564" spans="1:11">
      <c r="A564">
        <v>562</v>
      </c>
      <c r="B564">
        <v>45.7195677162211</v>
      </c>
      <c r="C564">
        <v>1515.69578323457</v>
      </c>
      <c r="D564">
        <v>0.607543514076843</v>
      </c>
      <c r="E564">
        <v>139.064550086656</v>
      </c>
      <c r="F564">
        <v>17.7495724279981</v>
      </c>
      <c r="G564">
        <v>610.746371335898</v>
      </c>
      <c r="H564">
        <v>1.70333946420448</v>
      </c>
      <c r="I564">
        <v>0.647718835606803</v>
      </c>
      <c r="J564">
        <v>22.3937102391863</v>
      </c>
      <c r="K564">
        <v>3.04333546115757</v>
      </c>
    </row>
    <row r="565" spans="1:11">
      <c r="A565">
        <v>563</v>
      </c>
      <c r="B565">
        <v>45.7192443816823</v>
      </c>
      <c r="C565">
        <v>1515.69096665065</v>
      </c>
      <c r="D565">
        <v>0.607543513983867</v>
      </c>
      <c r="E565">
        <v>139.064262796386</v>
      </c>
      <c r="F565">
        <v>17.7496288328373</v>
      </c>
      <c r="G565">
        <v>610.74791567504</v>
      </c>
      <c r="H565">
        <v>1.70333414080226</v>
      </c>
      <c r="I565">
        <v>0.647717942945282</v>
      </c>
      <c r="J565">
        <v>22.3936796298901</v>
      </c>
      <c r="K565">
        <v>3.04333546115757</v>
      </c>
    </row>
    <row r="566" spans="1:11">
      <c r="A566">
        <v>564</v>
      </c>
      <c r="B566">
        <v>45.7187489484166</v>
      </c>
      <c r="C566">
        <v>1515.65518168435</v>
      </c>
      <c r="D566">
        <v>0.607543514288069</v>
      </c>
      <c r="E566">
        <v>139.061545425263</v>
      </c>
      <c r="F566">
        <v>17.7500479056431</v>
      </c>
      <c r="G566">
        <v>610.763697251587</v>
      </c>
      <c r="H566">
        <v>1.70332259717928</v>
      </c>
      <c r="I566">
        <v>0.647709857054008</v>
      </c>
      <c r="J566">
        <v>22.3935980299417</v>
      </c>
      <c r="K566">
        <v>3.04333546115757</v>
      </c>
    </row>
    <row r="567" spans="1:11">
      <c r="A567">
        <v>565</v>
      </c>
      <c r="B567">
        <v>45.7194478635078</v>
      </c>
      <c r="C567">
        <v>1515.69224208056</v>
      </c>
      <c r="D567">
        <v>0.607543514070462</v>
      </c>
      <c r="E567">
        <v>139.06430256077</v>
      </c>
      <c r="F567">
        <v>17.7496138968186</v>
      </c>
      <c r="G567">
        <v>610.747734702342</v>
      </c>
      <c r="H567">
        <v>1.70333729492743</v>
      </c>
      <c r="I567">
        <v>0.647718088768528</v>
      </c>
      <c r="J567">
        <v>22.3936968191326</v>
      </c>
      <c r="K567">
        <v>3.04333546115757</v>
      </c>
    </row>
    <row r="568" spans="1:11">
      <c r="A568">
        <v>566</v>
      </c>
      <c r="B568">
        <v>45.7201027840179</v>
      </c>
      <c r="C568">
        <v>1515.69097932065</v>
      </c>
      <c r="D568">
        <v>0.607543514433312</v>
      </c>
      <c r="E568">
        <v>139.064000371817</v>
      </c>
      <c r="F568">
        <v>17.7496286844641</v>
      </c>
      <c r="G568">
        <v>610.749710290695</v>
      </c>
      <c r="H568">
        <v>1.70334679908585</v>
      </c>
      <c r="I568">
        <v>0.647717288950437</v>
      </c>
      <c r="J568">
        <v>22.3937454780336</v>
      </c>
      <c r="K568">
        <v>3.04333546115757</v>
      </c>
    </row>
    <row r="569" spans="1:11">
      <c r="A569">
        <v>567</v>
      </c>
      <c r="B569">
        <v>45.7195950848729</v>
      </c>
      <c r="C569">
        <v>1515.6905885294</v>
      </c>
      <c r="D569">
        <v>0.607543514173259</v>
      </c>
      <c r="E569">
        <v>139.064125004603</v>
      </c>
      <c r="F569">
        <v>17.7496332608596</v>
      </c>
      <c r="G569">
        <v>610.748850678367</v>
      </c>
      <c r="H569">
        <v>1.70333925943765</v>
      </c>
      <c r="I569">
        <v>0.647717585476174</v>
      </c>
      <c r="J569">
        <v>22.3937060704613</v>
      </c>
      <c r="K569">
        <v>3.04333546115757</v>
      </c>
    </row>
    <row r="570" spans="1:11">
      <c r="A570">
        <v>568</v>
      </c>
      <c r="B570">
        <v>45.7197710870563</v>
      </c>
      <c r="C570">
        <v>1515.68262133098</v>
      </c>
      <c r="D570">
        <v>0.60754351439025</v>
      </c>
      <c r="E570">
        <v>139.063432555524</v>
      </c>
      <c r="F570">
        <v>17.7497265619559</v>
      </c>
      <c r="G570">
        <v>610.753020880711</v>
      </c>
      <c r="H570">
        <v>1.7033408908894</v>
      </c>
      <c r="I570">
        <v>0.647715567140047</v>
      </c>
      <c r="J570">
        <v>22.3937097360336</v>
      </c>
      <c r="K570">
        <v>3.04333546115757</v>
      </c>
    </row>
    <row r="571" spans="1:11">
      <c r="A571">
        <v>569</v>
      </c>
      <c r="B571">
        <v>45.7195389957505</v>
      </c>
      <c r="C571">
        <v>1515.69327481552</v>
      </c>
      <c r="D571">
        <v>0.607543514100741</v>
      </c>
      <c r="E571">
        <v>139.064358098923</v>
      </c>
      <c r="F571">
        <v>17.7496018029161</v>
      </c>
      <c r="G571">
        <v>610.747534622184</v>
      </c>
      <c r="H571">
        <v>1.70333872749758</v>
      </c>
      <c r="I571">
        <v>0.647718265053321</v>
      </c>
      <c r="J571">
        <v>22.3937049512664</v>
      </c>
      <c r="K571">
        <v>3.04333546115757</v>
      </c>
    </row>
    <row r="572" spans="1:11">
      <c r="A572">
        <v>570</v>
      </c>
      <c r="B572">
        <v>45.7196223255643</v>
      </c>
      <c r="C572">
        <v>1515.69959564504</v>
      </c>
      <c r="D572">
        <v>0.607543514046688</v>
      </c>
      <c r="E572">
        <v>139.064838266371</v>
      </c>
      <c r="F572">
        <v>17.749527782835</v>
      </c>
      <c r="G572">
        <v>610.744591274782</v>
      </c>
      <c r="H572">
        <v>1.70334075742251</v>
      </c>
      <c r="I572">
        <v>0.647719693750764</v>
      </c>
      <c r="J572">
        <v>22.3937192494546</v>
      </c>
      <c r="K572">
        <v>3.04333546115757</v>
      </c>
    </row>
    <row r="573" spans="1:11">
      <c r="A573">
        <v>571</v>
      </c>
      <c r="B573">
        <v>45.7197689820277</v>
      </c>
      <c r="C573">
        <v>1515.69210398574</v>
      </c>
      <c r="D573">
        <v>0.607543514240262</v>
      </c>
      <c r="E573">
        <v>139.064193278291</v>
      </c>
      <c r="F573">
        <v>17.7496155139874</v>
      </c>
      <c r="G573">
        <v>610.748520432099</v>
      </c>
      <c r="H573">
        <v>1.70334199696055</v>
      </c>
      <c r="I573">
        <v>0.647717811179124</v>
      </c>
      <c r="J573">
        <v>22.3937212302022</v>
      </c>
      <c r="K573">
        <v>3.04333546115757</v>
      </c>
    </row>
    <row r="574" spans="1:11">
      <c r="A574">
        <v>572</v>
      </c>
      <c r="B574">
        <v>45.7193462471472</v>
      </c>
      <c r="C574">
        <v>1515.68123903223</v>
      </c>
      <c r="D574">
        <v>0.60754351419123</v>
      </c>
      <c r="E574">
        <v>139.063451076287</v>
      </c>
      <c r="F574">
        <v>17.7497427496767</v>
      </c>
      <c r="G574">
        <v>610.752640925554</v>
      </c>
      <c r="H574">
        <v>1.70333451214241</v>
      </c>
      <c r="I574">
        <v>0.647715562762165</v>
      </c>
      <c r="J574">
        <v>22.3936756527351</v>
      </c>
      <c r="K574">
        <v>3.04333546115757</v>
      </c>
    </row>
    <row r="575" spans="1:11">
      <c r="A575">
        <v>573</v>
      </c>
      <c r="B575">
        <v>45.7194810558044</v>
      </c>
      <c r="C575">
        <v>1515.69995654131</v>
      </c>
      <c r="D575">
        <v>0.607543513966862</v>
      </c>
      <c r="E575">
        <v>139.064910642936</v>
      </c>
      <c r="F575">
        <v>17.7495235565775</v>
      </c>
      <c r="G575">
        <v>610.744135615676</v>
      </c>
      <c r="H575">
        <v>1.70333871321839</v>
      </c>
      <c r="I575">
        <v>0.647719887451261</v>
      </c>
      <c r="J575">
        <v>22.3937088262755</v>
      </c>
      <c r="K575">
        <v>3.04333546115757</v>
      </c>
    </row>
    <row r="576" spans="1:11">
      <c r="A576">
        <v>574</v>
      </c>
      <c r="B576">
        <v>45.7195042046256</v>
      </c>
      <c r="C576">
        <v>1515.68566599126</v>
      </c>
      <c r="D576">
        <v>0.607543514205732</v>
      </c>
      <c r="E576">
        <v>139.063756697265</v>
      </c>
      <c r="F576">
        <v>17.74969090688</v>
      </c>
      <c r="G576">
        <v>610.750771345292</v>
      </c>
      <c r="H576">
        <v>1.70333740771209</v>
      </c>
      <c r="I576">
        <v>0.64771648688701</v>
      </c>
      <c r="J576">
        <v>22.393693324756</v>
      </c>
      <c r="K576">
        <v>3.04333546115757</v>
      </c>
    </row>
    <row r="577" spans="1:11">
      <c r="A577">
        <v>575</v>
      </c>
      <c r="B577">
        <v>45.7187605848806</v>
      </c>
      <c r="C577">
        <v>1515.70423359661</v>
      </c>
      <c r="D577">
        <v>0.607543513523029</v>
      </c>
      <c r="E577">
        <v>139.065474161567</v>
      </c>
      <c r="F577">
        <v>17.7494734704906</v>
      </c>
      <c r="G577">
        <v>610.740537910083</v>
      </c>
      <c r="H577">
        <v>1.70332862299012</v>
      </c>
      <c r="I577">
        <v>0.647721449253335</v>
      </c>
      <c r="J577">
        <v>22.3936588984448</v>
      </c>
      <c r="K577">
        <v>3.04333546115757</v>
      </c>
    </row>
    <row r="578" spans="1:11">
      <c r="A578">
        <v>576</v>
      </c>
      <c r="B578">
        <v>45.7197656548084</v>
      </c>
      <c r="C578">
        <v>1515.70951298784</v>
      </c>
      <c r="D578">
        <v>0.607543513964532</v>
      </c>
      <c r="E578">
        <v>139.065590092344</v>
      </c>
      <c r="F578">
        <v>17.7494116470253</v>
      </c>
      <c r="G578">
        <v>610.740311346018</v>
      </c>
      <c r="H578">
        <v>1.70334401699986</v>
      </c>
      <c r="I578">
        <v>0.647721931491397</v>
      </c>
      <c r="J578">
        <v>22.3937422152111</v>
      </c>
      <c r="K578">
        <v>3.04333546115757</v>
      </c>
    </row>
    <row r="579" spans="1:11">
      <c r="A579">
        <v>577</v>
      </c>
      <c r="B579">
        <v>45.7195366017036</v>
      </c>
      <c r="C579">
        <v>1515.70219286602</v>
      </c>
      <c r="D579">
        <v>0.607543513961032</v>
      </c>
      <c r="E579">
        <v>139.06507273886</v>
      </c>
      <c r="F579">
        <v>17.7494973682547</v>
      </c>
      <c r="G579">
        <v>610.743177029643</v>
      </c>
      <c r="H579">
        <v>1.70333980560106</v>
      </c>
      <c r="I579">
        <v>0.647720373503839</v>
      </c>
      <c r="J579">
        <v>22.3937158352456</v>
      </c>
      <c r="K579">
        <v>3.04333546115757</v>
      </c>
    </row>
    <row r="580" spans="1:11">
      <c r="A580">
        <v>578</v>
      </c>
      <c r="B580">
        <v>45.7196043911632</v>
      </c>
      <c r="C580">
        <v>1515.69940204999</v>
      </c>
      <c r="D580">
        <v>0.607543514039922</v>
      </c>
      <c r="E580">
        <v>139.064828493636</v>
      </c>
      <c r="F580">
        <v>17.7495300499209</v>
      </c>
      <c r="G580">
        <v>610.744677432287</v>
      </c>
      <c r="H580">
        <v>1.70334045820503</v>
      </c>
      <c r="I580">
        <v>0.647719662297424</v>
      </c>
      <c r="J580">
        <v>22.393717574709</v>
      </c>
      <c r="K580">
        <v>3.04333546115757</v>
      </c>
    </row>
    <row r="581" spans="1:11">
      <c r="A581">
        <v>579</v>
      </c>
      <c r="B581">
        <v>45.7193564990939</v>
      </c>
      <c r="C581">
        <v>1515.71356353591</v>
      </c>
      <c r="D581">
        <v>0.607543513688374</v>
      </c>
      <c r="E581">
        <v>139.066039301025</v>
      </c>
      <c r="F581">
        <v>17.7493642140228</v>
      </c>
      <c r="G581">
        <v>610.737390362244</v>
      </c>
      <c r="H581">
        <v>1.70333851931282</v>
      </c>
      <c r="I581">
        <v>0.647723199927785</v>
      </c>
      <c r="J581">
        <v>22.3937159680072</v>
      </c>
      <c r="K581">
        <v>3.04333546115757</v>
      </c>
    </row>
    <row r="582" spans="1:11">
      <c r="A582">
        <v>580</v>
      </c>
      <c r="B582">
        <v>45.7195881379176</v>
      </c>
      <c r="C582">
        <v>1515.72426955504</v>
      </c>
      <c r="D582">
        <v>0.607543513640819</v>
      </c>
      <c r="E582">
        <v>139.066826816864</v>
      </c>
      <c r="F582">
        <v>17.749238844893</v>
      </c>
      <c r="G582">
        <v>610.732863688276</v>
      </c>
      <c r="H582">
        <v>1.70334319591645</v>
      </c>
      <c r="I582">
        <v>0.647725555511414</v>
      </c>
      <c r="J582">
        <v>22.393746752163</v>
      </c>
      <c r="K582">
        <v>3.04333546115757</v>
      </c>
    </row>
    <row r="583" spans="1:11">
      <c r="A583">
        <v>581</v>
      </c>
      <c r="B583">
        <v>45.7197593461099</v>
      </c>
      <c r="C583">
        <v>1515.71708054251</v>
      </c>
      <c r="D583">
        <v>0.607543513842731</v>
      </c>
      <c r="E583">
        <v>139.066198415327</v>
      </c>
      <c r="F583">
        <v>17.7493230291396</v>
      </c>
      <c r="G583">
        <v>610.736682791059</v>
      </c>
      <c r="H583">
        <v>1.70334484036006</v>
      </c>
      <c r="I583">
        <v>0.647723725390672</v>
      </c>
      <c r="J583">
        <v>22.393751027324</v>
      </c>
      <c r="K583">
        <v>3.04333546115757</v>
      </c>
    </row>
    <row r="584" spans="1:11">
      <c r="A584">
        <v>582</v>
      </c>
      <c r="B584">
        <v>45.7194404087806</v>
      </c>
      <c r="C584">
        <v>1515.71075351873</v>
      </c>
      <c r="D584">
        <v>0.607543513776453</v>
      </c>
      <c r="E584">
        <v>139.065788308698</v>
      </c>
      <c r="F584">
        <v>17.7493971200495</v>
      </c>
      <c r="G584">
        <v>610.73889784171</v>
      </c>
      <c r="H584">
        <v>1.70333941983689</v>
      </c>
      <c r="I584">
        <v>0.647722471194932</v>
      </c>
      <c r="J584">
        <v>22.3937189689826</v>
      </c>
      <c r="K584">
        <v>3.04333546115757</v>
      </c>
    </row>
    <row r="585" spans="1:11">
      <c r="A585">
        <v>583</v>
      </c>
      <c r="B585">
        <v>45.7191916128039</v>
      </c>
      <c r="C585">
        <v>1515.70685703928</v>
      </c>
      <c r="D585">
        <v>0.607543513708355</v>
      </c>
      <c r="E585">
        <v>139.065551729753</v>
      </c>
      <c r="F585">
        <v>17.7494427490316</v>
      </c>
      <c r="G585">
        <v>610.740140802719</v>
      </c>
      <c r="H585">
        <v>1.70333531367069</v>
      </c>
      <c r="I585">
        <v>0.647721738663022</v>
      </c>
      <c r="J585">
        <v>22.3936952021297</v>
      </c>
      <c r="K585">
        <v>3.04333546115757</v>
      </c>
    </row>
    <row r="586" spans="1:11">
      <c r="A586">
        <v>584</v>
      </c>
      <c r="B586">
        <v>45.7192197555395</v>
      </c>
      <c r="C586">
        <v>1515.70440147314</v>
      </c>
      <c r="D586">
        <v>0.607543513761465</v>
      </c>
      <c r="E586">
        <v>139.065346376378</v>
      </c>
      <c r="F586">
        <v>17.7494715045928</v>
      </c>
      <c r="G586">
        <v>610.741378830023</v>
      </c>
      <c r="H586">
        <v>1.70333542898266</v>
      </c>
      <c r="I586">
        <v>0.647721136712679</v>
      </c>
      <c r="J586">
        <v>22.393694327054</v>
      </c>
      <c r="K586">
        <v>3.04333546115757</v>
      </c>
    </row>
    <row r="587" spans="1:11">
      <c r="A587">
        <v>585</v>
      </c>
      <c r="B587">
        <v>45.7192303701232</v>
      </c>
      <c r="C587">
        <v>1515.7026934966</v>
      </c>
      <c r="D587">
        <v>0.607543513794516</v>
      </c>
      <c r="E587">
        <v>139.065205821004</v>
      </c>
      <c r="F587">
        <v>17.7494915056663</v>
      </c>
      <c r="G587">
        <v>610.742157675118</v>
      </c>
      <c r="H587">
        <v>1.70333539970502</v>
      </c>
      <c r="I587">
        <v>0.647720723706178</v>
      </c>
      <c r="J587">
        <v>22.3936931149626</v>
      </c>
      <c r="K587">
        <v>3.04333546115757</v>
      </c>
    </row>
    <row r="588" spans="1:11">
      <c r="A588">
        <v>586</v>
      </c>
      <c r="B588">
        <v>45.7193382883547</v>
      </c>
      <c r="C588">
        <v>1515.70246856723</v>
      </c>
      <c r="D588">
        <v>0.607543513854633</v>
      </c>
      <c r="E588">
        <v>139.065154639469</v>
      </c>
      <c r="F588">
        <v>17.7494941396806</v>
      </c>
      <c r="G588">
        <v>610.74248632462</v>
      </c>
      <c r="H588">
        <v>1.70333696552106</v>
      </c>
      <c r="I588">
        <v>0.647720587837538</v>
      </c>
      <c r="J588">
        <v>22.3937011175926</v>
      </c>
      <c r="K588">
        <v>3.04333546115757</v>
      </c>
    </row>
    <row r="589" spans="1:11">
      <c r="A589">
        <v>587</v>
      </c>
      <c r="B589">
        <v>45.7193929671414</v>
      </c>
      <c r="C589">
        <v>1515.69293375795</v>
      </c>
      <c r="D589">
        <v>0.607543514034608</v>
      </c>
      <c r="E589">
        <v>139.064372645136</v>
      </c>
      <c r="F589">
        <v>17.7496057968886</v>
      </c>
      <c r="G589">
        <v>610.74699268567</v>
      </c>
      <c r="H589">
        <v>1.70333667434155</v>
      </c>
      <c r="I589">
        <v>0.647718288848835</v>
      </c>
      <c r="J589">
        <v>22.393693786014</v>
      </c>
      <c r="K589">
        <v>3.04333546115757</v>
      </c>
    </row>
    <row r="590" spans="1:11">
      <c r="A590">
        <v>588</v>
      </c>
      <c r="B590">
        <v>45.7194972092055</v>
      </c>
      <c r="C590">
        <v>1515.69609207465</v>
      </c>
      <c r="D590">
        <v>0.607543514039177</v>
      </c>
      <c r="E590">
        <v>139.064594069117</v>
      </c>
      <c r="F590">
        <v>17.7495688113237</v>
      </c>
      <c r="G590">
        <v>610.745749619566</v>
      </c>
      <c r="H590">
        <v>1.70333857746741</v>
      </c>
      <c r="I590">
        <v>0.647718956587151</v>
      </c>
      <c r="J590">
        <v>22.3937056016219</v>
      </c>
      <c r="K590">
        <v>3.04333546115757</v>
      </c>
    </row>
    <row r="591" spans="1:11">
      <c r="A591">
        <v>589</v>
      </c>
      <c r="B591">
        <v>45.7193008543569</v>
      </c>
      <c r="C591">
        <v>1515.69370684323</v>
      </c>
      <c r="D591">
        <v>0.607543513974694</v>
      </c>
      <c r="E591">
        <v>139.064462602888</v>
      </c>
      <c r="F591">
        <v>17.7495967436355</v>
      </c>
      <c r="G591">
        <v>610.746396126437</v>
      </c>
      <c r="H591">
        <v>1.7033354222107</v>
      </c>
      <c r="I591">
        <v>0.647718541472456</v>
      </c>
      <c r="J591">
        <v>22.3936877132094</v>
      </c>
      <c r="K591">
        <v>3.04333546115757</v>
      </c>
    </row>
    <row r="592" spans="1:11">
      <c r="A592">
        <v>590</v>
      </c>
      <c r="B592">
        <v>45.7193652427476</v>
      </c>
      <c r="C592">
        <v>1515.69367948556</v>
      </c>
      <c r="D592">
        <v>0.607543514009159</v>
      </c>
      <c r="E592">
        <v>139.064440469141</v>
      </c>
      <c r="F592">
        <v>17.7495970640086</v>
      </c>
      <c r="G592">
        <v>610.746520162889</v>
      </c>
      <c r="H592">
        <v>1.70333637697777</v>
      </c>
      <c r="I592">
        <v>0.647718485272297</v>
      </c>
      <c r="J592">
        <v>22.3936926497509</v>
      </c>
      <c r="K592">
        <v>3.04333546115757</v>
      </c>
    </row>
    <row r="593" spans="1:11">
      <c r="A593">
        <v>591</v>
      </c>
      <c r="B593">
        <v>45.7194543401541</v>
      </c>
      <c r="C593">
        <v>1515.68969070996</v>
      </c>
      <c r="D593">
        <v>0.607543514117891</v>
      </c>
      <c r="E593">
        <v>139.064093738512</v>
      </c>
      <c r="F593">
        <v>17.7496437748625</v>
      </c>
      <c r="G593">
        <v>610.748643160975</v>
      </c>
      <c r="H593">
        <v>1.70333719646899</v>
      </c>
      <c r="I593">
        <v>0.647717474655161</v>
      </c>
      <c r="J593">
        <v>22.3936945504194</v>
      </c>
      <c r="K593">
        <v>3.04333546115757</v>
      </c>
    </row>
    <row r="594" spans="1:11">
      <c r="A594">
        <v>592</v>
      </c>
      <c r="B594">
        <v>45.7194295190058</v>
      </c>
      <c r="C594">
        <v>1515.69025403232</v>
      </c>
      <c r="D594">
        <v>0.607543514096222</v>
      </c>
      <c r="E594">
        <v>139.064146404839</v>
      </c>
      <c r="F594">
        <v>17.7496371780192</v>
      </c>
      <c r="G594">
        <v>610.748309948774</v>
      </c>
      <c r="H594">
        <v>1.70333690303653</v>
      </c>
      <c r="I594">
        <v>0.647717626605464</v>
      </c>
      <c r="J594">
        <v>22.3936933526907</v>
      </c>
      <c r="K594">
        <v>3.04333546115757</v>
      </c>
    </row>
    <row r="595" spans="1:11">
      <c r="A595">
        <v>593</v>
      </c>
      <c r="B595">
        <v>45.7186511333609</v>
      </c>
      <c r="C595">
        <v>1515.69073417216</v>
      </c>
      <c r="D595">
        <v>0.607543513682475</v>
      </c>
      <c r="E595">
        <v>139.064422881849</v>
      </c>
      <c r="F595">
        <v>17.749631555297</v>
      </c>
      <c r="G595">
        <v>610.746327091762</v>
      </c>
      <c r="H595">
        <v>1.703325526433</v>
      </c>
      <c r="I595">
        <v>0.647718333670777</v>
      </c>
      <c r="J595">
        <v>22.3936344144649</v>
      </c>
      <c r="K595">
        <v>3.04333546115757</v>
      </c>
    </row>
    <row r="596" spans="1:11">
      <c r="A596">
        <v>594</v>
      </c>
      <c r="B596">
        <v>45.719469393021</v>
      </c>
      <c r="C596">
        <v>1515.69044639824</v>
      </c>
      <c r="D596">
        <v>0.607543514113994</v>
      </c>
      <c r="E596">
        <v>139.064149641993</v>
      </c>
      <c r="F596">
        <v>17.7496349252998</v>
      </c>
      <c r="G596">
        <v>610.748310011551</v>
      </c>
      <c r="H596">
        <v>1.70333751137085</v>
      </c>
      <c r="I596">
        <v>0.647717641715436</v>
      </c>
      <c r="J596">
        <v>22.3936966280402</v>
      </c>
      <c r="K596">
        <v>3.04333546115757</v>
      </c>
    </row>
    <row r="597" spans="1:11">
      <c r="A597">
        <v>595</v>
      </c>
      <c r="B597">
        <v>45.7194033852907</v>
      </c>
      <c r="C597">
        <v>1515.68588769185</v>
      </c>
      <c r="D597">
        <v>0.607543514150714</v>
      </c>
      <c r="E597">
        <v>139.063804662646</v>
      </c>
      <c r="F597">
        <v>17.7496883106184</v>
      </c>
      <c r="G597">
        <v>610.750355673424</v>
      </c>
      <c r="H597">
        <v>1.70333598359656</v>
      </c>
      <c r="I597">
        <v>0.647716614616155</v>
      </c>
      <c r="J597">
        <v>22.3936859496153</v>
      </c>
      <c r="K597">
        <v>3.04333546115757</v>
      </c>
    </row>
    <row r="598" spans="1:11">
      <c r="A598">
        <v>596</v>
      </c>
      <c r="B598">
        <v>45.7192385365139</v>
      </c>
      <c r="C598">
        <v>1515.68151505338</v>
      </c>
      <c r="D598">
        <v>0.607543514133485</v>
      </c>
      <c r="E598">
        <v>139.06350449295</v>
      </c>
      <c r="F598">
        <v>17.7497395172665</v>
      </c>
      <c r="G598">
        <v>610.752045910613</v>
      </c>
      <c r="H598">
        <v>1.70333304182311</v>
      </c>
      <c r="I598">
        <v>0.647715706071635</v>
      </c>
      <c r="J598">
        <v>22.3936680012465</v>
      </c>
      <c r="K598">
        <v>3.04333546115757</v>
      </c>
    </row>
    <row r="599" spans="1:11">
      <c r="A599">
        <v>597</v>
      </c>
      <c r="B599">
        <v>45.7197016815155</v>
      </c>
      <c r="C599">
        <v>1515.68317651793</v>
      </c>
      <c r="D599">
        <v>0.607543514348401</v>
      </c>
      <c r="E599">
        <v>139.063496467477</v>
      </c>
      <c r="F599">
        <v>17.7497200603223</v>
      </c>
      <c r="G599">
        <v>610.752357873464</v>
      </c>
      <c r="H599">
        <v>1.7033400248691</v>
      </c>
      <c r="I599">
        <v>0.647715746835421</v>
      </c>
      <c r="J599">
        <v>22.3937053898974</v>
      </c>
      <c r="K599">
        <v>3.04333546115757</v>
      </c>
    </row>
    <row r="600" spans="1:11">
      <c r="A600">
        <v>598</v>
      </c>
      <c r="B600">
        <v>45.7192847032824</v>
      </c>
      <c r="C600">
        <v>1515.67598911504</v>
      </c>
      <c r="D600">
        <v>0.607543514244572</v>
      </c>
      <c r="E600">
        <v>139.063047313168</v>
      </c>
      <c r="F600">
        <v>17.7498042302836</v>
      </c>
      <c r="G600">
        <v>610.754751740743</v>
      </c>
      <c r="H600">
        <v>1.70333306387469</v>
      </c>
      <c r="I600">
        <v>0.647714363770514</v>
      </c>
      <c r="J600">
        <v>22.39366479844</v>
      </c>
      <c r="K600">
        <v>3.04333546115757</v>
      </c>
    </row>
    <row r="601" spans="1:11">
      <c r="A601">
        <v>599</v>
      </c>
      <c r="B601">
        <v>45.7197526717987</v>
      </c>
      <c r="C601">
        <v>1515.69331975147</v>
      </c>
      <c r="D601">
        <v>0.607543514216959</v>
      </c>
      <c r="E601">
        <v>139.064293196408</v>
      </c>
      <c r="F601">
        <v>17.7496012766915</v>
      </c>
      <c r="G601">
        <v>610.747566345912</v>
      </c>
      <c r="H601">
        <v>1.70334202412399</v>
      </c>
      <c r="I601">
        <v>0.647718104832172</v>
      </c>
      <c r="J601">
        <v>22.3937218184792</v>
      </c>
      <c r="K601">
        <v>3.04333546115757</v>
      </c>
    </row>
    <row r="602" spans="1:11">
      <c r="A602">
        <v>600</v>
      </c>
      <c r="B602">
        <v>45.7193145628059</v>
      </c>
      <c r="C602">
        <v>1515.69148991965</v>
      </c>
      <c r="D602">
        <v>0.607543514016319</v>
      </c>
      <c r="E602">
        <v>139.064280911849</v>
      </c>
      <c r="F602">
        <v>17.749622705053</v>
      </c>
      <c r="G602">
        <v>610.747505211527</v>
      </c>
      <c r="H602">
        <v>1.70333534829803</v>
      </c>
      <c r="I602">
        <v>0.647718007260384</v>
      </c>
      <c r="J602">
        <v>22.3936860072239</v>
      </c>
      <c r="K602">
        <v>3.04333546115757</v>
      </c>
    </row>
    <row r="603" spans="1:11">
      <c r="A603">
        <v>601</v>
      </c>
      <c r="B603">
        <v>45.719462716339</v>
      </c>
      <c r="C603">
        <v>1515.67790616467</v>
      </c>
      <c r="D603">
        <v>0.607543514307011</v>
      </c>
      <c r="E603">
        <v>139.063146756779</v>
      </c>
      <c r="F603">
        <v>17.7497817800945</v>
      </c>
      <c r="G603">
        <v>610.754272763816</v>
      </c>
      <c r="H603">
        <v>1.70333589854817</v>
      </c>
      <c r="I603">
        <v>0.647714681900154</v>
      </c>
      <c r="J603">
        <v>22.3936806959578</v>
      </c>
      <c r="K603">
        <v>3.04333546115757</v>
      </c>
    </row>
    <row r="604" spans="1:11">
      <c r="A604">
        <v>602</v>
      </c>
      <c r="B604">
        <v>45.7194864889103</v>
      </c>
      <c r="C604">
        <v>1515.68795787529</v>
      </c>
      <c r="D604">
        <v>0.607543514161377</v>
      </c>
      <c r="E604">
        <v>139.06394530626</v>
      </c>
      <c r="F604">
        <v>17.7496640674286</v>
      </c>
      <c r="G604">
        <v>610.749577260824</v>
      </c>
      <c r="H604">
        <v>1.70333744691745</v>
      </c>
      <c r="I604">
        <v>0.647717041094395</v>
      </c>
      <c r="J604">
        <v>22.3936948255459</v>
      </c>
      <c r="K604">
        <v>3.04333546115757</v>
      </c>
    </row>
    <row r="605" spans="1:11">
      <c r="A605">
        <v>603</v>
      </c>
      <c r="B605">
        <v>45.7194333007287</v>
      </c>
      <c r="C605">
        <v>1515.6906051886</v>
      </c>
      <c r="D605">
        <v>0.607543514091653</v>
      </c>
      <c r="E605">
        <v>139.064173998489</v>
      </c>
      <c r="F605">
        <v>17.7496330657706</v>
      </c>
      <c r="G605">
        <v>610.748233975081</v>
      </c>
      <c r="H605">
        <v>1.70333697171686</v>
      </c>
      <c r="I605">
        <v>0.647717708267437</v>
      </c>
      <c r="J605">
        <v>22.3936939673601</v>
      </c>
      <c r="K605">
        <v>3.04333546115757</v>
      </c>
    </row>
    <row r="606" spans="1:11">
      <c r="A606">
        <v>604</v>
      </c>
      <c r="B606">
        <v>45.7192908116157</v>
      </c>
      <c r="C606">
        <v>1515.68551739438</v>
      </c>
      <c r="D606">
        <v>0.607543514097575</v>
      </c>
      <c r="E606">
        <v>139.063809520925</v>
      </c>
      <c r="F606">
        <v>17.7496926470488</v>
      </c>
      <c r="G606">
        <v>610.750293928044</v>
      </c>
      <c r="H606">
        <v>1.70333427977723</v>
      </c>
      <c r="I606">
        <v>0.647716613186629</v>
      </c>
      <c r="J606">
        <v>22.3936768676452</v>
      </c>
      <c r="K606">
        <v>3.04333546115757</v>
      </c>
    </row>
    <row r="607" spans="1:11">
      <c r="A607">
        <v>605</v>
      </c>
      <c r="B607">
        <v>45.719435675208</v>
      </c>
      <c r="C607">
        <v>1515.68860725864</v>
      </c>
      <c r="D607">
        <v>0.607543514124499</v>
      </c>
      <c r="E607">
        <v>139.064012989912</v>
      </c>
      <c r="F607">
        <v>17.7496564627424</v>
      </c>
      <c r="G607">
        <v>610.749168048701</v>
      </c>
      <c r="H607">
        <v>1.70333677372609</v>
      </c>
      <c r="I607">
        <v>0.647717233644762</v>
      </c>
      <c r="J607">
        <v>22.3936917146222</v>
      </c>
      <c r="K607">
        <v>3.04333546115757</v>
      </c>
    </row>
    <row r="608" spans="1:11">
      <c r="A608">
        <v>606</v>
      </c>
      <c r="B608">
        <v>45.719303705724</v>
      </c>
      <c r="C608">
        <v>1515.68740804773</v>
      </c>
      <c r="D608">
        <v>0.607543514074268</v>
      </c>
      <c r="E608">
        <v>139.063957328334</v>
      </c>
      <c r="F608">
        <v>17.7496705062593</v>
      </c>
      <c r="G608">
        <v>610.749454119811</v>
      </c>
      <c r="H608">
        <v>1.70333468602736</v>
      </c>
      <c r="I608">
        <v>0.647717050963394</v>
      </c>
      <c r="J608">
        <v>22.3936801367884</v>
      </c>
      <c r="K608">
        <v>3.04333546115757</v>
      </c>
    </row>
    <row r="609" spans="1:11">
      <c r="A609">
        <v>607</v>
      </c>
      <c r="B609">
        <v>45.7192582910351</v>
      </c>
      <c r="C609">
        <v>1515.68672629696</v>
      </c>
      <c r="D609">
        <v>0.607543514061407</v>
      </c>
      <c r="E609">
        <v>139.063916489898</v>
      </c>
      <c r="F609">
        <v>17.749678490001</v>
      </c>
      <c r="G609">
        <v>610.749664561586</v>
      </c>
      <c r="H609">
        <v>1.7033339409319</v>
      </c>
      <c r="I609">
        <v>0.64771692417792</v>
      </c>
      <c r="J609">
        <v>22.3936758413013</v>
      </c>
      <c r="K609">
        <v>3.04333546115757</v>
      </c>
    </row>
    <row r="610" spans="1:11">
      <c r="A610">
        <v>608</v>
      </c>
      <c r="B610">
        <v>45.7193945315289</v>
      </c>
      <c r="C610">
        <v>1515.68566894119</v>
      </c>
      <c r="D610">
        <v>0.607543514148866</v>
      </c>
      <c r="E610">
        <v>139.063790223541</v>
      </c>
      <c r="F610">
        <v>17.7496908723342</v>
      </c>
      <c r="G610">
        <v>610.75049195834</v>
      </c>
      <c r="H610">
        <v>1.70333580868074</v>
      </c>
      <c r="I610">
        <v>0.647716570605285</v>
      </c>
      <c r="J610">
        <v>22.3936849499412</v>
      </c>
      <c r="K610">
        <v>3.04333546115757</v>
      </c>
    </row>
    <row r="611" spans="1:11">
      <c r="A611">
        <v>609</v>
      </c>
      <c r="B611">
        <v>45.7192286008007</v>
      </c>
      <c r="C611">
        <v>1515.68577770526</v>
      </c>
      <c r="D611">
        <v>0.607543514060439</v>
      </c>
      <c r="E611">
        <v>139.063849748609</v>
      </c>
      <c r="F611">
        <v>17.7496895986346</v>
      </c>
      <c r="G611">
        <v>610.750076178979</v>
      </c>
      <c r="H611">
        <v>1.70333338072769</v>
      </c>
      <c r="I611">
        <v>0.647716723032917</v>
      </c>
      <c r="J611">
        <v>22.3936723803398</v>
      </c>
      <c r="K611">
        <v>3.04333546115757</v>
      </c>
    </row>
    <row r="612" spans="1:11">
      <c r="A612">
        <v>610</v>
      </c>
      <c r="B612">
        <v>45.7190687347823</v>
      </c>
      <c r="C612">
        <v>1515.68597009577</v>
      </c>
      <c r="D612">
        <v>0.607543513974209</v>
      </c>
      <c r="E612">
        <v>139.063913920888</v>
      </c>
      <c r="F612">
        <v>17.7496873456139</v>
      </c>
      <c r="G612">
        <v>610.749607443951</v>
      </c>
      <c r="H612">
        <v>1.70333106156986</v>
      </c>
      <c r="I612">
        <v>0.647716890108899</v>
      </c>
      <c r="J612">
        <v>22.3936604157244</v>
      </c>
      <c r="K612">
        <v>3.04333546115757</v>
      </c>
    </row>
    <row r="613" spans="1:11">
      <c r="A613">
        <v>611</v>
      </c>
      <c r="B613">
        <v>45.7192320393889</v>
      </c>
      <c r="C613">
        <v>1515.68556571103</v>
      </c>
      <c r="D613">
        <v>0.607543514065493</v>
      </c>
      <c r="E613">
        <v>139.063831745316</v>
      </c>
      <c r="F613">
        <v>17.7496920812285</v>
      </c>
      <c r="G613">
        <v>610.750189998766</v>
      </c>
      <c r="H613">
        <v>1.70333340388009</v>
      </c>
      <c r="I613">
        <v>0.647716670379903</v>
      </c>
      <c r="J613">
        <v>22.3936723734767</v>
      </c>
      <c r="K613">
        <v>3.04333546115757</v>
      </c>
    </row>
    <row r="614" spans="1:11">
      <c r="A614">
        <v>612</v>
      </c>
      <c r="B614">
        <v>45.7194305036327</v>
      </c>
      <c r="C614">
        <v>1515.68792604894</v>
      </c>
      <c r="D614">
        <v>0.607543514132171</v>
      </c>
      <c r="E614">
        <v>139.063960159574</v>
      </c>
      <c r="F614">
        <v>17.7496644401354</v>
      </c>
      <c r="G614">
        <v>610.749504785151</v>
      </c>
      <c r="H614">
        <v>1.7033366069221</v>
      </c>
      <c r="I614">
        <v>0.647717076973154</v>
      </c>
      <c r="J614">
        <v>22.3936904592178</v>
      </c>
      <c r="K614">
        <v>3.04333546115757</v>
      </c>
    </row>
    <row r="615" spans="1:11">
      <c r="A615">
        <v>613</v>
      </c>
      <c r="B615">
        <v>45.7192926088663</v>
      </c>
      <c r="C615">
        <v>1515.68397827399</v>
      </c>
      <c r="D615">
        <v>0.607543514122181</v>
      </c>
      <c r="E615">
        <v>139.063685895083</v>
      </c>
      <c r="F615">
        <v>17.7497106711978</v>
      </c>
      <c r="G615">
        <v>610.75106694944</v>
      </c>
      <c r="H615">
        <v>1.70333410763444</v>
      </c>
      <c r="I615">
        <v>0.647716248575956</v>
      </c>
      <c r="J615">
        <v>22.3936750857175</v>
      </c>
      <c r="K615">
        <v>3.04333546115757</v>
      </c>
    </row>
    <row r="616" spans="1:11">
      <c r="A616">
        <v>614</v>
      </c>
      <c r="B616">
        <v>45.7192499222508</v>
      </c>
      <c r="C616">
        <v>1515.68303000195</v>
      </c>
      <c r="D616">
        <v>0.607543514114573</v>
      </c>
      <c r="E616">
        <v>139.063623067958</v>
      </c>
      <c r="F616">
        <v>17.749721776128</v>
      </c>
      <c r="G616">
        <v>610.751437811915</v>
      </c>
      <c r="H616">
        <v>1.70333336064606</v>
      </c>
      <c r="I616">
        <v>0.647716057203789</v>
      </c>
      <c r="J616">
        <v>22.3936706232062</v>
      </c>
      <c r="K616">
        <v>3.04333546115757</v>
      </c>
    </row>
    <row r="617" spans="1:11">
      <c r="A617">
        <v>615</v>
      </c>
      <c r="B617">
        <v>45.7192740651522</v>
      </c>
      <c r="C617">
        <v>1515.6816523046</v>
      </c>
      <c r="D617">
        <v>0.607543514148652</v>
      </c>
      <c r="E617">
        <v>139.063505345945</v>
      </c>
      <c r="F617">
        <v>17.7497379099544</v>
      </c>
      <c r="G617">
        <v>610.752157656148</v>
      </c>
      <c r="H617">
        <v>1.70333354584934</v>
      </c>
      <c r="I617">
        <v>0.64771571322095</v>
      </c>
      <c r="J617">
        <v>22.3936707644584</v>
      </c>
      <c r="K617">
        <v>3.04333546115757</v>
      </c>
    </row>
    <row r="618" spans="1:11">
      <c r="A618">
        <v>616</v>
      </c>
      <c r="B618">
        <v>45.7193937439523</v>
      </c>
      <c r="C618">
        <v>1515.68335376901</v>
      </c>
      <c r="D618">
        <v>0.60754351418432</v>
      </c>
      <c r="E618">
        <v>139.063605177336</v>
      </c>
      <c r="F618">
        <v>17.7497179845872</v>
      </c>
      <c r="G618">
        <v>610.751626406535</v>
      </c>
      <c r="H618">
        <v>1.70333550582907</v>
      </c>
      <c r="I618">
        <v>0.647716024430439</v>
      </c>
      <c r="J618">
        <v>22.3936820013773</v>
      </c>
      <c r="K618">
        <v>3.04333546115757</v>
      </c>
    </row>
    <row r="619" spans="1:11">
      <c r="A619">
        <v>617</v>
      </c>
      <c r="B619">
        <v>45.7193984818954</v>
      </c>
      <c r="C619">
        <v>1515.68373492679</v>
      </c>
      <c r="D619">
        <v>0.60754351418068</v>
      </c>
      <c r="E619">
        <v>139.063634354839</v>
      </c>
      <c r="F619">
        <v>17.7497135209627</v>
      </c>
      <c r="G619">
        <v>610.751466436153</v>
      </c>
      <c r="H619">
        <v>1.70333561754746</v>
      </c>
      <c r="I619">
        <v>0.647716111139079</v>
      </c>
      <c r="J619">
        <v>22.3936828212323</v>
      </c>
      <c r="K619">
        <v>3.04333546115757</v>
      </c>
    </row>
    <row r="620" spans="1:11">
      <c r="A620">
        <v>618</v>
      </c>
      <c r="B620">
        <v>45.7193768992878</v>
      </c>
      <c r="C620">
        <v>1515.6925733267</v>
      </c>
      <c r="D620">
        <v>0.607543514030179</v>
      </c>
      <c r="E620">
        <v>139.064349665573</v>
      </c>
      <c r="F620">
        <v>17.7496100177398</v>
      </c>
      <c r="G620">
        <v>610.74726351448</v>
      </c>
      <c r="H620">
        <v>1.70333634714926</v>
      </c>
      <c r="I620">
        <v>0.647718218357527</v>
      </c>
      <c r="J620">
        <v>22.3936919500419</v>
      </c>
      <c r="K620">
        <v>3.04333546115757</v>
      </c>
    </row>
    <row r="621" spans="1:11">
      <c r="A621">
        <v>619</v>
      </c>
      <c r="B621">
        <v>45.719420109946</v>
      </c>
      <c r="C621">
        <v>1515.68740491439</v>
      </c>
      <c r="D621">
        <v>0.607543514134201</v>
      </c>
      <c r="E621">
        <v>139.063921992684</v>
      </c>
      <c r="F621">
        <v>17.7496705429527</v>
      </c>
      <c r="G621">
        <v>610.749786507087</v>
      </c>
      <c r="H621">
        <v>1.70333637126164</v>
      </c>
      <c r="I621">
        <v>0.647716962726578</v>
      </c>
      <c r="J621">
        <v>22.3936889505695</v>
      </c>
      <c r="K621">
        <v>3.04333546115757</v>
      </c>
    </row>
    <row r="622" spans="1:11">
      <c r="A622">
        <v>620</v>
      </c>
      <c r="B622">
        <v>45.7192181625089</v>
      </c>
      <c r="C622">
        <v>1515.67664369635</v>
      </c>
      <c r="D622">
        <v>0.607543514198025</v>
      </c>
      <c r="E622">
        <v>139.063121030091</v>
      </c>
      <c r="F622">
        <v>17.7497965646049</v>
      </c>
      <c r="G622">
        <v>610.75441367979</v>
      </c>
      <c r="H622">
        <v>1.70333212145792</v>
      </c>
      <c r="I622">
        <v>0.647714571559538</v>
      </c>
      <c r="J622">
        <v>22.3936603638639</v>
      </c>
      <c r="K622">
        <v>3.04333546115757</v>
      </c>
    </row>
    <row r="623" spans="1:11">
      <c r="A623">
        <v>621</v>
      </c>
      <c r="B623">
        <v>45.7193526230853</v>
      </c>
      <c r="C623">
        <v>1515.68268858178</v>
      </c>
      <c r="D623">
        <v>0.607543514173268</v>
      </c>
      <c r="E623">
        <v>139.063564453275</v>
      </c>
      <c r="F623">
        <v>17.749725774401</v>
      </c>
      <c r="G623">
        <v>610.75185201043</v>
      </c>
      <c r="H623">
        <v>1.70333482101041</v>
      </c>
      <c r="I623">
        <v>0.647715898536095</v>
      </c>
      <c r="J623">
        <v>22.3936780392368</v>
      </c>
      <c r="K623">
        <v>3.04333546115757</v>
      </c>
    </row>
    <row r="624" spans="1:11">
      <c r="A624">
        <v>622</v>
      </c>
      <c r="B624">
        <v>45.7193013707251</v>
      </c>
      <c r="C624">
        <v>1515.6837626103</v>
      </c>
      <c r="D624">
        <v>0.607543514129287</v>
      </c>
      <c r="E624">
        <v>139.063666429586</v>
      </c>
      <c r="F624">
        <v>17.7497131967695</v>
      </c>
      <c r="G624">
        <v>610.751256739839</v>
      </c>
      <c r="H624">
        <v>1.70333418646594</v>
      </c>
      <c r="I624">
        <v>0.647716192142923</v>
      </c>
      <c r="J624">
        <v>22.3936754035191</v>
      </c>
      <c r="K624">
        <v>3.04333546115757</v>
      </c>
    </row>
    <row r="625" spans="1:11">
      <c r="A625">
        <v>623</v>
      </c>
      <c r="B625">
        <v>45.7193646139963</v>
      </c>
      <c r="C625">
        <v>1515.68098674123</v>
      </c>
      <c r="D625">
        <v>0.607543514206527</v>
      </c>
      <c r="E625">
        <v>139.063424212681</v>
      </c>
      <c r="F625">
        <v>17.7497457041905</v>
      </c>
      <c r="G625">
        <v>610.752663627402</v>
      </c>
      <c r="H625">
        <v>1.70333480096973</v>
      </c>
      <c r="I625">
        <v>0.647715486536415</v>
      </c>
      <c r="J625">
        <v>22.3936769010241</v>
      </c>
      <c r="K625">
        <v>3.04333546115757</v>
      </c>
    </row>
    <row r="626" spans="1:11">
      <c r="A626">
        <v>624</v>
      </c>
      <c r="B626">
        <v>45.7193598138814</v>
      </c>
      <c r="C626">
        <v>1515.68441353676</v>
      </c>
      <c r="D626">
        <v>0.60754351414975</v>
      </c>
      <c r="E626">
        <v>139.063700627515</v>
      </c>
      <c r="F626">
        <v>17.7497055739703</v>
      </c>
      <c r="G626">
        <v>610.751065296319</v>
      </c>
      <c r="H626">
        <v>1.70333512820062</v>
      </c>
      <c r="I626">
        <v>0.647716301239943</v>
      </c>
      <c r="J626">
        <v>22.3936806908653</v>
      </c>
      <c r="K626">
        <v>3.04333546115757</v>
      </c>
    </row>
    <row r="627" spans="1:11">
      <c r="A627">
        <v>625</v>
      </c>
      <c r="B627">
        <v>45.7193840859132</v>
      </c>
      <c r="C627">
        <v>1515.684803611</v>
      </c>
      <c r="D627">
        <v>0.607543514156144</v>
      </c>
      <c r="E627">
        <v>139.063724559514</v>
      </c>
      <c r="F627">
        <v>17.7497010059342</v>
      </c>
      <c r="G627">
        <v>610.750946619956</v>
      </c>
      <c r="H627">
        <v>1.70333552734172</v>
      </c>
      <c r="I627">
        <v>0.647716375193038</v>
      </c>
      <c r="J627">
        <v>22.393683005855</v>
      </c>
      <c r="K627">
        <v>3.04333546115757</v>
      </c>
    </row>
    <row r="628" spans="1:11">
      <c r="A628">
        <v>626</v>
      </c>
      <c r="B628">
        <v>45.7196359044503</v>
      </c>
      <c r="C628">
        <v>1515.68575720304</v>
      </c>
      <c r="D628">
        <v>0.607543514273006</v>
      </c>
      <c r="E628">
        <v>139.063723754542</v>
      </c>
      <c r="F628">
        <v>17.7496898387292</v>
      </c>
      <c r="G628">
        <v>610.751028507246</v>
      </c>
      <c r="H628">
        <v>1.70333935260968</v>
      </c>
      <c r="I628">
        <v>0.647716408068183</v>
      </c>
      <c r="J628">
        <v>22.3937034711466</v>
      </c>
      <c r="K628">
        <v>3.04333546115757</v>
      </c>
    </row>
    <row r="629" spans="1:11">
      <c r="A629">
        <v>627</v>
      </c>
      <c r="B629">
        <v>45.7197016809196</v>
      </c>
      <c r="C629">
        <v>1515.68586183782</v>
      </c>
      <c r="D629">
        <v>0.607543514305594</v>
      </c>
      <c r="E629">
        <v>139.063712086259</v>
      </c>
      <c r="F629">
        <v>17.7496886133863</v>
      </c>
      <c r="G629">
        <v>610.751134631534</v>
      </c>
      <c r="H629">
        <v>1.70334032869352</v>
      </c>
      <c r="I629">
        <v>0.647716382796507</v>
      </c>
      <c r="J629">
        <v>22.39370861732</v>
      </c>
      <c r="K629">
        <v>3.04333546115757</v>
      </c>
    </row>
    <row r="630" spans="1:11">
      <c r="A630">
        <v>628</v>
      </c>
      <c r="B630">
        <v>45.7195122014014</v>
      </c>
      <c r="C630">
        <v>1515.68768433676</v>
      </c>
      <c r="D630">
        <v>0.607543514178321</v>
      </c>
      <c r="E630">
        <v>139.063915969828</v>
      </c>
      <c r="F630">
        <v>17.7496672707383</v>
      </c>
      <c r="G630">
        <v>610.749825692555</v>
      </c>
      <c r="H630">
        <v>1.70333777017685</v>
      </c>
      <c r="I630">
        <v>0.647716957927245</v>
      </c>
      <c r="J630">
        <v>22.3936963782791</v>
      </c>
      <c r="K630">
        <v>3.04333546115757</v>
      </c>
    </row>
    <row r="631" spans="1:11">
      <c r="A631">
        <v>629</v>
      </c>
      <c r="B631">
        <v>45.7197129561085</v>
      </c>
      <c r="C631">
        <v>1515.68403822235</v>
      </c>
      <c r="D631">
        <v>0.607543514340204</v>
      </c>
      <c r="E631">
        <v>139.063562413126</v>
      </c>
      <c r="F631">
        <v>17.7497099691609</v>
      </c>
      <c r="G631">
        <v>610.752017471657</v>
      </c>
      <c r="H631">
        <v>1.70334027827918</v>
      </c>
      <c r="I631">
        <v>0.647715942819004</v>
      </c>
      <c r="J631">
        <v>22.3937072652768</v>
      </c>
      <c r="K631">
        <v>3.04333546115757</v>
      </c>
    </row>
    <row r="632" spans="1:11">
      <c r="A632">
        <v>630</v>
      </c>
      <c r="B632">
        <v>45.7196450564458</v>
      </c>
      <c r="C632">
        <v>1515.68664041718</v>
      </c>
      <c r="D632">
        <v>0.60754351426412</v>
      </c>
      <c r="E632">
        <v>139.063791629557</v>
      </c>
      <c r="F632">
        <v>17.7496794957093</v>
      </c>
      <c r="G632">
        <v>610.750613839556</v>
      </c>
      <c r="H632">
        <v>1.7033395987375</v>
      </c>
      <c r="I632">
        <v>0.647716609649258</v>
      </c>
      <c r="J632">
        <v>22.3937052805278</v>
      </c>
      <c r="K632">
        <v>3.04333546115757</v>
      </c>
    </row>
    <row r="633" spans="1:11">
      <c r="A633">
        <v>631</v>
      </c>
      <c r="B633">
        <v>45.7196675511315</v>
      </c>
      <c r="C633">
        <v>1515.68489315742</v>
      </c>
      <c r="D633">
        <v>0.607543514302892</v>
      </c>
      <c r="E633">
        <v>139.063644936105</v>
      </c>
      <c r="F633">
        <v>17.7496999572847</v>
      </c>
      <c r="G633">
        <v>610.751525204498</v>
      </c>
      <c r="H633">
        <v>1.70333970836521</v>
      </c>
      <c r="I633">
        <v>0.647716179896561</v>
      </c>
      <c r="J633">
        <v>22.393704813617</v>
      </c>
      <c r="K633">
        <v>3.04333546115757</v>
      </c>
    </row>
    <row r="634" spans="1:11">
      <c r="A634">
        <v>632</v>
      </c>
      <c r="B634">
        <v>45.7195497473914</v>
      </c>
      <c r="C634">
        <v>1515.68570824134</v>
      </c>
      <c r="D634">
        <v>0.607543514228755</v>
      </c>
      <c r="E634">
        <v>139.063746206269</v>
      </c>
      <c r="F634">
        <v>17.7496904121034</v>
      </c>
      <c r="G634">
        <v>610.750862006622</v>
      </c>
      <c r="H634">
        <v>1.70333807951365</v>
      </c>
      <c r="I634">
        <v>0.647716462269282</v>
      </c>
      <c r="J634">
        <v>22.3936968157535</v>
      </c>
      <c r="K634">
        <v>3.04333546115757</v>
      </c>
    </row>
    <row r="635" spans="1:11">
      <c r="A635">
        <v>633</v>
      </c>
      <c r="B635">
        <v>45.719657148832</v>
      </c>
      <c r="C635">
        <v>1515.68488881262</v>
      </c>
      <c r="D635">
        <v>0.60754351429778</v>
      </c>
      <c r="E635">
        <v>139.063647622922</v>
      </c>
      <c r="F635">
        <v>17.7497000081653</v>
      </c>
      <c r="G635">
        <v>610.751483964647</v>
      </c>
      <c r="H635">
        <v>1.70333956202686</v>
      </c>
      <c r="I635">
        <v>0.647716186437983</v>
      </c>
      <c r="J635">
        <v>22.3937040341816</v>
      </c>
      <c r="K635">
        <v>3.04333546115757</v>
      </c>
    </row>
    <row r="636" spans="1:11">
      <c r="A636">
        <v>634</v>
      </c>
      <c r="B636">
        <v>45.7196326728518</v>
      </c>
      <c r="C636">
        <v>1515.6858610227</v>
      </c>
      <c r="D636">
        <v>0.607543514269728</v>
      </c>
      <c r="E636">
        <v>139.063733041393</v>
      </c>
      <c r="F636">
        <v>17.7496886229319</v>
      </c>
      <c r="G636">
        <v>610.750968876448</v>
      </c>
      <c r="H636">
        <v>1.70333931868478</v>
      </c>
      <c r="I636">
        <v>0.647716435026308</v>
      </c>
      <c r="J636">
        <v>22.3937033568377</v>
      </c>
      <c r="K636">
        <v>3.04333546115757</v>
      </c>
    </row>
    <row r="637" spans="1:11">
      <c r="A637">
        <v>635</v>
      </c>
      <c r="B637">
        <v>45.7196521228264</v>
      </c>
      <c r="C637">
        <v>1515.68585892929</v>
      </c>
      <c r="D637">
        <v>0.607543514279894</v>
      </c>
      <c r="E637">
        <v>139.063726937106</v>
      </c>
      <c r="F637">
        <v>17.7496886474471</v>
      </c>
      <c r="G637">
        <v>610.751015288632</v>
      </c>
      <c r="H637">
        <v>1.70333960364757</v>
      </c>
      <c r="I637">
        <v>0.647716419726343</v>
      </c>
      <c r="J637">
        <v>22.3937048402338</v>
      </c>
      <c r="K637">
        <v>3.04333546115757</v>
      </c>
    </row>
    <row r="638" spans="1:11">
      <c r="A638">
        <v>636</v>
      </c>
      <c r="B638">
        <v>45.719654311156</v>
      </c>
      <c r="C638">
        <v>1515.6838279691</v>
      </c>
      <c r="D638">
        <v>0.607543514313037</v>
      </c>
      <c r="E638">
        <v>139.063563411272</v>
      </c>
      <c r="F638">
        <v>17.7497124313725</v>
      </c>
      <c r="G638">
        <v>610.75197439756</v>
      </c>
      <c r="H638">
        <v>1.70333939543632</v>
      </c>
      <c r="I638">
        <v>0.647715937616902</v>
      </c>
      <c r="J638">
        <v>22.393702530839</v>
      </c>
      <c r="K638">
        <v>3.04333546115757</v>
      </c>
    </row>
    <row r="639" spans="1:11">
      <c r="A639">
        <v>637</v>
      </c>
      <c r="B639">
        <v>45.7196214734769</v>
      </c>
      <c r="C639">
        <v>1515.68766464296</v>
      </c>
      <c r="D639">
        <v>0.607543514235625</v>
      </c>
      <c r="E639">
        <v>139.063880999025</v>
      </c>
      <c r="F639">
        <v>17.7496675013652</v>
      </c>
      <c r="G639">
        <v>610.750083813169</v>
      </c>
      <c r="H639">
        <v>1.7033393721202</v>
      </c>
      <c r="I639">
        <v>0.647716869993646</v>
      </c>
      <c r="J639">
        <v>22.3937047182844</v>
      </c>
      <c r="K639">
        <v>3.04333546115757</v>
      </c>
    </row>
    <row r="640" spans="1:11">
      <c r="A640">
        <v>638</v>
      </c>
      <c r="B640">
        <v>45.7197186784474</v>
      </c>
      <c r="C640">
        <v>1515.69137607395</v>
      </c>
      <c r="D640">
        <v>0.607543514228044</v>
      </c>
      <c r="E640">
        <v>139.064148787788</v>
      </c>
      <c r="F640">
        <v>17.749624038252</v>
      </c>
      <c r="G640">
        <v>610.748546043349</v>
      </c>
      <c r="H640">
        <v>1.7033412440309</v>
      </c>
      <c r="I640">
        <v>0.647717673594782</v>
      </c>
      <c r="J640">
        <v>22.3937166909907</v>
      </c>
      <c r="K640">
        <v>3.04333546115757</v>
      </c>
    </row>
    <row r="641" spans="1:11">
      <c r="A641">
        <v>639</v>
      </c>
      <c r="B641">
        <v>45.7196356475464</v>
      </c>
      <c r="C641">
        <v>1515.68793738527</v>
      </c>
      <c r="D641">
        <v>0.60754351423875</v>
      </c>
      <c r="E641">
        <v>139.063898520787</v>
      </c>
      <c r="F641">
        <v>17.7496643073798</v>
      </c>
      <c r="G641">
        <v>610.749985587774</v>
      </c>
      <c r="H641">
        <v>1.70333961332534</v>
      </c>
      <c r="I641">
        <v>0.647716923668025</v>
      </c>
      <c r="J641">
        <v>22.3937061371742</v>
      </c>
      <c r="K641">
        <v>3.04333546115757</v>
      </c>
    </row>
    <row r="642" spans="1:11">
      <c r="A642">
        <v>640</v>
      </c>
      <c r="B642">
        <v>45.7196780845318</v>
      </c>
      <c r="C642">
        <v>1515.68781051048</v>
      </c>
      <c r="D642">
        <v>0.607543514263051</v>
      </c>
      <c r="E642">
        <v>139.063875280352</v>
      </c>
      <c r="F642">
        <v>17.7496657931638</v>
      </c>
      <c r="G642">
        <v>610.7501284159</v>
      </c>
      <c r="H642">
        <v>1.70334022609001</v>
      </c>
      <c r="I642">
        <v>0.647716861067674</v>
      </c>
      <c r="J642">
        <v>22.393709242733</v>
      </c>
      <c r="K642">
        <v>3.04333546115757</v>
      </c>
    </row>
    <row r="643" spans="1:11">
      <c r="A643">
        <v>641</v>
      </c>
      <c r="B643">
        <v>45.7196207198062</v>
      </c>
      <c r="C643">
        <v>1515.68708707906</v>
      </c>
      <c r="D643">
        <v>0.607543514244447</v>
      </c>
      <c r="E643">
        <v>139.06383484861</v>
      </c>
      <c r="F643">
        <v>17.7496742650089</v>
      </c>
      <c r="G643">
        <v>610.750344279343</v>
      </c>
      <c r="H643">
        <v>1.70333929594897</v>
      </c>
      <c r="I643">
        <v>0.647716733771878</v>
      </c>
      <c r="J643">
        <v>22.3937039663862</v>
      </c>
      <c r="K643">
        <v>3.04333546115757</v>
      </c>
    </row>
    <row r="644" spans="1:11">
      <c r="A644">
        <v>642</v>
      </c>
      <c r="B644">
        <v>45.7195756763225</v>
      </c>
      <c r="C644">
        <v>1515.68694533084</v>
      </c>
      <c r="D644">
        <v>0.607543514222885</v>
      </c>
      <c r="E644">
        <v>139.06383742367</v>
      </c>
      <c r="F644">
        <v>17.7496759249721</v>
      </c>
      <c r="G644">
        <v>610.750332326116</v>
      </c>
      <c r="H644">
        <v>1.70333860936833</v>
      </c>
      <c r="I644">
        <v>0.647716735008834</v>
      </c>
      <c r="J644">
        <v>22.3937003244813</v>
      </c>
      <c r="K644">
        <v>3.04333546115757</v>
      </c>
    </row>
    <row r="645" spans="1:11">
      <c r="A645">
        <v>643</v>
      </c>
      <c r="B645">
        <v>45.7196416793171</v>
      </c>
      <c r="C645">
        <v>1515.68993745565</v>
      </c>
      <c r="D645">
        <v>0.607543514210302</v>
      </c>
      <c r="E645">
        <v>139.064057104016</v>
      </c>
      <c r="F645">
        <v>17.7496408853216</v>
      </c>
      <c r="G645">
        <v>610.74906617594</v>
      </c>
      <c r="H645">
        <v>1.70333993633963</v>
      </c>
      <c r="I645">
        <v>0.647717392320611</v>
      </c>
      <c r="J645">
        <v>22.3937090276446</v>
      </c>
      <c r="K645">
        <v>3.04333546115757</v>
      </c>
    </row>
    <row r="646" spans="1:11">
      <c r="A646">
        <v>644</v>
      </c>
      <c r="B646">
        <v>45.7195219302268</v>
      </c>
      <c r="C646">
        <v>1515.68757144267</v>
      </c>
      <c r="D646">
        <v>0.607543514185065</v>
      </c>
      <c r="E646">
        <v>139.063904008025</v>
      </c>
      <c r="F646">
        <v>17.7496685928001</v>
      </c>
      <c r="G646">
        <v>610.74990970344</v>
      </c>
      <c r="H646">
        <v>1.70333789658442</v>
      </c>
      <c r="I646">
        <v>0.647716923966234</v>
      </c>
      <c r="J646">
        <v>22.3936969854257</v>
      </c>
      <c r="K646">
        <v>3.04333546115757</v>
      </c>
    </row>
    <row r="647" spans="1:11">
      <c r="A647">
        <v>645</v>
      </c>
      <c r="B647">
        <v>45.7195434986934</v>
      </c>
      <c r="C647">
        <v>1515.68859217644</v>
      </c>
      <c r="D647">
        <v>0.607543514180267</v>
      </c>
      <c r="E647">
        <v>139.063979246152</v>
      </c>
      <c r="F647">
        <v>17.7496566393643</v>
      </c>
      <c r="G647">
        <v>610.749476439582</v>
      </c>
      <c r="H647">
        <v>1.70333833502986</v>
      </c>
      <c r="I647">
        <v>0.64771714894073</v>
      </c>
      <c r="J647">
        <v>22.3936998873056</v>
      </c>
      <c r="K647">
        <v>3.04333546115757</v>
      </c>
    </row>
    <row r="648" spans="1:11">
      <c r="A648">
        <v>646</v>
      </c>
      <c r="B648">
        <v>45.7195749730398</v>
      </c>
      <c r="C648">
        <v>1515.68811162036</v>
      </c>
      <c r="D648">
        <v>0.607543514204204</v>
      </c>
      <c r="E648">
        <v>139.063931123659</v>
      </c>
      <c r="F648">
        <v>17.7496622669768</v>
      </c>
      <c r="G648">
        <v>610.749777890661</v>
      </c>
      <c r="H648">
        <v>1.70333873881119</v>
      </c>
      <c r="I648">
        <v>0.647717011349679</v>
      </c>
      <c r="J648">
        <v>22.3937017038425</v>
      </c>
      <c r="K648">
        <v>3.04333546115757</v>
      </c>
    </row>
    <row r="649" spans="1:11">
      <c r="A649">
        <v>647</v>
      </c>
      <c r="B649">
        <v>45.7195871552222</v>
      </c>
      <c r="C649">
        <v>1515.68938924274</v>
      </c>
      <c r="D649">
        <v>0.607543514190391</v>
      </c>
      <c r="E649">
        <v>139.064029870743</v>
      </c>
      <c r="F649">
        <v>17.7496473052269</v>
      </c>
      <c r="G649">
        <v>610.749208235434</v>
      </c>
      <c r="H649">
        <v>1.70333906785842</v>
      </c>
      <c r="I649">
        <v>0.647717304350035</v>
      </c>
      <c r="J649">
        <v>22.3937041863255</v>
      </c>
      <c r="K649">
        <v>3.04333546115757</v>
      </c>
    </row>
    <row r="650" spans="1:11">
      <c r="A650">
        <v>648</v>
      </c>
      <c r="B650">
        <v>45.719570765811</v>
      </c>
      <c r="C650">
        <v>1515.68963591459</v>
      </c>
      <c r="D650">
        <v>0.607543514178061</v>
      </c>
      <c r="E650">
        <v>139.064054597484</v>
      </c>
      <c r="F650">
        <v>17.7496444165495</v>
      </c>
      <c r="G650">
        <v>610.749046648859</v>
      </c>
      <c r="H650">
        <v>1.7033388593837</v>
      </c>
      <c r="I650">
        <v>0.647717375039006</v>
      </c>
      <c r="J650">
        <v>22.3937032439283</v>
      </c>
      <c r="K650">
        <v>3.04333546115757</v>
      </c>
    </row>
    <row r="651" spans="1:11">
      <c r="A651">
        <v>649</v>
      </c>
      <c r="B651">
        <v>45.719575482419</v>
      </c>
      <c r="C651">
        <v>1515.68888515585</v>
      </c>
      <c r="D651">
        <v>0.607543514192144</v>
      </c>
      <c r="E651">
        <v>139.063993075839</v>
      </c>
      <c r="F651">
        <v>17.7496532083938</v>
      </c>
      <c r="G651">
        <v>610.749426513276</v>
      </c>
      <c r="H651">
        <v>1.70333883397673</v>
      </c>
      <c r="I651">
        <v>0.647717194147997</v>
      </c>
      <c r="J651">
        <v>22.3937026674059</v>
      </c>
      <c r="K651">
        <v>3.04333546115757</v>
      </c>
    </row>
    <row r="652" spans="1:11">
      <c r="A652">
        <v>650</v>
      </c>
      <c r="B652">
        <v>45.7195336503929</v>
      </c>
      <c r="C652">
        <v>1515.68974210614</v>
      </c>
      <c r="D652">
        <v>0.607543514156857</v>
      </c>
      <c r="E652">
        <v>139.064074555303</v>
      </c>
      <c r="F652">
        <v>17.7496431729822</v>
      </c>
      <c r="G652">
        <v>610.748925972905</v>
      </c>
      <c r="H652">
        <v>1.70333832219864</v>
      </c>
      <c r="I652">
        <v>0.647717428696246</v>
      </c>
      <c r="J652">
        <v>22.3937005141136</v>
      </c>
      <c r="K652">
        <v>3.04333546115757</v>
      </c>
    </row>
    <row r="653" spans="1:11">
      <c r="A653">
        <v>651</v>
      </c>
      <c r="B653">
        <v>45.7193845124765</v>
      </c>
      <c r="C653">
        <v>1515.68952369092</v>
      </c>
      <c r="D653">
        <v>0.607543514082296</v>
      </c>
      <c r="E653">
        <v>139.064102741869</v>
      </c>
      <c r="F653">
        <v>17.7496457307567</v>
      </c>
      <c r="G653">
        <v>610.7487060626</v>
      </c>
      <c r="H653">
        <v>1.70333610069614</v>
      </c>
      <c r="I653">
        <v>0.647717491000705</v>
      </c>
      <c r="J653">
        <v>22.3936888305998</v>
      </c>
      <c r="K653">
        <v>3.04333546115757</v>
      </c>
    </row>
    <row r="654" spans="1:11">
      <c r="A654">
        <v>652</v>
      </c>
      <c r="B654">
        <v>45.7195827764461</v>
      </c>
      <c r="C654">
        <v>1515.68895962371</v>
      </c>
      <c r="D654">
        <v>0.607543514194801</v>
      </c>
      <c r="E654">
        <v>139.063996803266</v>
      </c>
      <c r="F654">
        <v>17.7496523363292</v>
      </c>
      <c r="G654">
        <v>610.749406174911</v>
      </c>
      <c r="H654">
        <v>1.70333895059775</v>
      </c>
      <c r="I654">
        <v>0.647717206167836</v>
      </c>
      <c r="J654">
        <v>22.3937033197983</v>
      </c>
      <c r="K654">
        <v>3.04333546115757</v>
      </c>
    </row>
    <row r="655" spans="1:11">
      <c r="A655">
        <v>653</v>
      </c>
      <c r="B655">
        <v>45.7195510378433</v>
      </c>
      <c r="C655">
        <v>1515.68950076274</v>
      </c>
      <c r="D655">
        <v>0.607543514169763</v>
      </c>
      <c r="E655">
        <v>139.064049869471</v>
      </c>
      <c r="F655">
        <v>17.7496459992598</v>
      </c>
      <c r="G655">
        <v>610.749076179916</v>
      </c>
      <c r="H655">
        <v>1.7033385498667</v>
      </c>
      <c r="I655">
        <v>0.647717358304074</v>
      </c>
      <c r="J655">
        <v>22.393701560609</v>
      </c>
      <c r="K655">
        <v>3.04333546115757</v>
      </c>
    </row>
    <row r="656" spans="1:11">
      <c r="A656">
        <v>654</v>
      </c>
      <c r="B656">
        <v>45.7195542481351</v>
      </c>
      <c r="C656">
        <v>1515.68749535133</v>
      </c>
      <c r="D656">
        <v>0.607543514202917</v>
      </c>
      <c r="E656">
        <v>139.063888150094</v>
      </c>
      <c r="F656">
        <v>17.7496694838783</v>
      </c>
      <c r="G656">
        <v>610.750035168736</v>
      </c>
      <c r="H656">
        <v>1.70333835631738</v>
      </c>
      <c r="I656">
        <v>0.647716881635096</v>
      </c>
      <c r="J656">
        <v>22.3936993447437</v>
      </c>
      <c r="K656">
        <v>3.04333546115757</v>
      </c>
    </row>
    <row r="657" spans="1:11">
      <c r="A657">
        <v>655</v>
      </c>
      <c r="B657">
        <v>45.7195942490961</v>
      </c>
      <c r="C657">
        <v>1515.6870576804</v>
      </c>
      <c r="D657">
        <v>0.607543514230818</v>
      </c>
      <c r="E657">
        <v>139.063840747958</v>
      </c>
      <c r="F657">
        <v>17.7496746092861</v>
      </c>
      <c r="G657">
        <v>610.750320619799</v>
      </c>
      <c r="H657">
        <v>1.7033388957811</v>
      </c>
      <c r="I657">
        <v>0.647716747409055</v>
      </c>
      <c r="J657">
        <v>22.3937018842447</v>
      </c>
      <c r="K657">
        <v>3.04333546115757</v>
      </c>
    </row>
    <row r="658" spans="1:11">
      <c r="A658">
        <v>656</v>
      </c>
      <c r="B658">
        <v>45.7195521515802</v>
      </c>
      <c r="C658">
        <v>1515.68699268851</v>
      </c>
      <c r="D658">
        <v>0.607543514209669</v>
      </c>
      <c r="E658">
        <v>139.063848527323</v>
      </c>
      <c r="F658">
        <v>17.7496753703831</v>
      </c>
      <c r="G658">
        <v>610.75027232766</v>
      </c>
      <c r="H658">
        <v>1.7033382639531</v>
      </c>
      <c r="I658">
        <v>0.647716764432673</v>
      </c>
      <c r="J658">
        <v>22.3936985641554</v>
      </c>
      <c r="K658">
        <v>3.04333546115757</v>
      </c>
    </row>
    <row r="659" spans="1:11">
      <c r="A659">
        <v>657</v>
      </c>
      <c r="B659">
        <v>45.7196398842486</v>
      </c>
      <c r="C659">
        <v>1515.69064331625</v>
      </c>
      <c r="D659">
        <v>0.607543514197984</v>
      </c>
      <c r="E659">
        <v>139.064114405973</v>
      </c>
      <c r="F659">
        <v>17.7496326192732</v>
      </c>
      <c r="G659">
        <v>610.748751187501</v>
      </c>
      <c r="H659">
        <v>1.70333998619308</v>
      </c>
      <c r="I659">
        <v>0.647717561046241</v>
      </c>
      <c r="J659">
        <v>22.3937097275724</v>
      </c>
      <c r="K659">
        <v>3.04333546115757</v>
      </c>
    </row>
    <row r="660" spans="1:11">
      <c r="A660">
        <v>658</v>
      </c>
      <c r="B660">
        <v>45.7195498080455</v>
      </c>
      <c r="C660">
        <v>1515.68844414335</v>
      </c>
      <c r="D660">
        <v>0.607543514185611</v>
      </c>
      <c r="E660">
        <v>139.063965611345</v>
      </c>
      <c r="F660">
        <v>17.7496583729242</v>
      </c>
      <c r="G660">
        <v>610.749582496304</v>
      </c>
      <c r="H660">
        <v>1.70333840228302</v>
      </c>
      <c r="I660">
        <v>0.647717109522213</v>
      </c>
      <c r="J660">
        <v>22.3937001592136</v>
      </c>
      <c r="K660">
        <v>3.04333546115757</v>
      </c>
    </row>
    <row r="661" spans="1:11">
      <c r="A661">
        <v>659</v>
      </c>
      <c r="B661">
        <v>45.7195451359797</v>
      </c>
      <c r="C661">
        <v>1515.68906961712</v>
      </c>
      <c r="D661">
        <v>0.607543514173268</v>
      </c>
      <c r="E661">
        <v>139.064017224016</v>
      </c>
      <c r="F661">
        <v>17.7496510482386</v>
      </c>
      <c r="G661">
        <v>610.749282074589</v>
      </c>
      <c r="H661">
        <v>1.70333840626829</v>
      </c>
      <c r="I661">
        <v>0.647717261118655</v>
      </c>
      <c r="J661">
        <v>22.393700561671</v>
      </c>
      <c r="K661">
        <v>3.04333546115757</v>
      </c>
    </row>
    <row r="662" spans="1:11">
      <c r="A662">
        <v>660</v>
      </c>
      <c r="B662">
        <v>45.7195297687593</v>
      </c>
      <c r="C662">
        <v>1515.68610619819</v>
      </c>
      <c r="D662">
        <v>0.607543514212066</v>
      </c>
      <c r="E662">
        <v>139.063784221644</v>
      </c>
      <c r="F662">
        <v>17.7496857517645</v>
      </c>
      <c r="G662">
        <v>610.750629623449</v>
      </c>
      <c r="H662">
        <v>1.70333783333009</v>
      </c>
      <c r="I662">
        <v>0.647716571632935</v>
      </c>
      <c r="J662">
        <v>22.3936957847478</v>
      </c>
      <c r="K662">
        <v>3.04333546115757</v>
      </c>
    </row>
    <row r="663" spans="1:11">
      <c r="A663">
        <v>661</v>
      </c>
      <c r="B663">
        <v>45.7195500212069</v>
      </c>
      <c r="C663">
        <v>1515.68843398379</v>
      </c>
      <c r="D663">
        <v>0.607543514186071</v>
      </c>
      <c r="E663">
        <v>139.063964620915</v>
      </c>
      <c r="F663">
        <v>17.7496584918989</v>
      </c>
      <c r="G663">
        <v>610.749572828262</v>
      </c>
      <c r="H663">
        <v>1.7033384095253</v>
      </c>
      <c r="I663">
        <v>0.64771710668035</v>
      </c>
      <c r="J663">
        <v>22.3937001788785</v>
      </c>
      <c r="K663">
        <v>3.04333546115757</v>
      </c>
    </row>
    <row r="664" spans="1:11">
      <c r="A664">
        <v>662</v>
      </c>
      <c r="B664">
        <v>45.7196182595495</v>
      </c>
      <c r="C664">
        <v>1515.68906181225</v>
      </c>
      <c r="D664">
        <v>0.607543514211657</v>
      </c>
      <c r="E664">
        <v>139.063994178577</v>
      </c>
      <c r="F664">
        <v>17.7496511396385</v>
      </c>
      <c r="G664">
        <v>610.749442106399</v>
      </c>
      <c r="H664">
        <v>1.70333948247617</v>
      </c>
      <c r="I664">
        <v>0.647717203360346</v>
      </c>
      <c r="J664">
        <v>22.3937061522508</v>
      </c>
      <c r="K664">
        <v>3.04333546115757</v>
      </c>
    </row>
    <row r="665" spans="1:11">
      <c r="A665">
        <v>663</v>
      </c>
      <c r="B665">
        <v>45.7195115552501</v>
      </c>
      <c r="C665">
        <v>1515.68789822851</v>
      </c>
      <c r="D665">
        <v>0.60754351417413</v>
      </c>
      <c r="E665">
        <v>139.063933602165</v>
      </c>
      <c r="F665">
        <v>17.7496647659301</v>
      </c>
      <c r="G665">
        <v>610.749762336836</v>
      </c>
      <c r="H665">
        <v>1.70333777238131</v>
      </c>
      <c r="I665">
        <v>0.64771700972512</v>
      </c>
      <c r="J665">
        <v>22.3936965573083</v>
      </c>
      <c r="K665">
        <v>3.04333546115757</v>
      </c>
    </row>
    <row r="666" spans="1:11">
      <c r="A666">
        <v>664</v>
      </c>
      <c r="B666">
        <v>45.7195356310392</v>
      </c>
      <c r="C666">
        <v>1515.68807345167</v>
      </c>
      <c r="D666">
        <v>0.607543514184018</v>
      </c>
      <c r="E666">
        <v>139.063940242198</v>
      </c>
      <c r="F666">
        <v>17.7496627139563</v>
      </c>
      <c r="G666">
        <v>610.749727558475</v>
      </c>
      <c r="H666">
        <v>1.70333814915492</v>
      </c>
      <c r="I666">
        <v>0.647717032694311</v>
      </c>
      <c r="J666">
        <v>22.3936986170452</v>
      </c>
      <c r="K666">
        <v>3.04333546115757</v>
      </c>
    </row>
    <row r="667" spans="1:11">
      <c r="A667">
        <v>665</v>
      </c>
      <c r="B667">
        <v>45.7195466209266</v>
      </c>
      <c r="C667">
        <v>1515.68827188884</v>
      </c>
      <c r="D667">
        <v>0.607543514186601</v>
      </c>
      <c r="E667">
        <v>139.063952808819</v>
      </c>
      <c r="F667">
        <v>17.7496603901323</v>
      </c>
      <c r="G667">
        <v>610.749661087267</v>
      </c>
      <c r="H667">
        <v>1.70333833336988</v>
      </c>
      <c r="I667">
        <v>0.647717071293038</v>
      </c>
      <c r="J667">
        <v>22.3936996965626</v>
      </c>
      <c r="K667">
        <v>3.04333546115757</v>
      </c>
    </row>
    <row r="668" spans="1:11">
      <c r="A668">
        <v>666</v>
      </c>
      <c r="B668">
        <v>45.7195515108583</v>
      </c>
      <c r="C668">
        <v>1515.6877249115</v>
      </c>
      <c r="D668">
        <v>0.607543514197646</v>
      </c>
      <c r="E668">
        <v>139.063907526815</v>
      </c>
      <c r="F668">
        <v>17.7496667955824</v>
      </c>
      <c r="G668">
        <v>610.749939092287</v>
      </c>
      <c r="H668">
        <v>1.70333833693172</v>
      </c>
      <c r="I668">
        <v>0.647716938356162</v>
      </c>
      <c r="J668">
        <v>22.393699393423</v>
      </c>
      <c r="K668">
        <v>3.04333546115757</v>
      </c>
    </row>
    <row r="669" spans="1:11">
      <c r="A669">
        <v>667</v>
      </c>
      <c r="B669">
        <v>45.7195797372277</v>
      </c>
      <c r="C669">
        <v>1515.6877395751</v>
      </c>
      <c r="D669">
        <v>0.607543514212319</v>
      </c>
      <c r="E669">
        <v>139.063899970208</v>
      </c>
      <c r="F669">
        <v>17.7496666238622</v>
      </c>
      <c r="G669">
        <v>610.749981973991</v>
      </c>
      <c r="H669">
        <v>1.70333875821039</v>
      </c>
      <c r="I669">
        <v>0.647716920047063</v>
      </c>
      <c r="J669">
        <v>22.3937015851825</v>
      </c>
      <c r="K669">
        <v>3.04333546115757</v>
      </c>
    </row>
    <row r="670" spans="1:11">
      <c r="A670">
        <v>668</v>
      </c>
      <c r="B670">
        <v>45.7194940674136</v>
      </c>
      <c r="C670">
        <v>1515.68844865899</v>
      </c>
      <c r="D670">
        <v>0.607543514156472</v>
      </c>
      <c r="E670">
        <v>139.063983003806</v>
      </c>
      <c r="F670">
        <v>17.7496583200432</v>
      </c>
      <c r="G670">
        <v>610.749453050834</v>
      </c>
      <c r="H670">
        <v>1.7033375846065</v>
      </c>
      <c r="I670">
        <v>0.647717153062191</v>
      </c>
      <c r="J670">
        <v>22.3936959014211</v>
      </c>
      <c r="K670">
        <v>3.04333546115757</v>
      </c>
    </row>
    <row r="671" spans="1:11">
      <c r="A671">
        <v>669</v>
      </c>
      <c r="B671">
        <v>45.7194965897937</v>
      </c>
      <c r="C671">
        <v>1515.68812041527</v>
      </c>
      <c r="D671">
        <v>0.607543514162935</v>
      </c>
      <c r="E671">
        <v>139.063955926631</v>
      </c>
      <c r="F671">
        <v>17.749662163983</v>
      </c>
      <c r="G671">
        <v>610.74961498829</v>
      </c>
      <c r="H671">
        <v>1.70333758209474</v>
      </c>
      <c r="I671">
        <v>0.647717073527432</v>
      </c>
      <c r="J671">
        <v>22.3936956904744</v>
      </c>
      <c r="K671">
        <v>3.04333546115757</v>
      </c>
    </row>
    <row r="672" spans="1:11">
      <c r="A672">
        <v>670</v>
      </c>
      <c r="B672">
        <v>45.7194795490657</v>
      </c>
      <c r="C672">
        <v>1515.68851208278</v>
      </c>
      <c r="D672">
        <v>0.607543514147979</v>
      </c>
      <c r="E672">
        <v>139.063992479871</v>
      </c>
      <c r="F672">
        <v>17.749657577311</v>
      </c>
      <c r="G672">
        <v>610.749383959345</v>
      </c>
      <c r="H672">
        <v>1.70333738118398</v>
      </c>
      <c r="I672">
        <v>0.647717179014418</v>
      </c>
      <c r="J672">
        <v>22.3936948758192</v>
      </c>
      <c r="K672">
        <v>3.04333546115757</v>
      </c>
    </row>
    <row r="673" spans="1:11">
      <c r="A673">
        <v>671</v>
      </c>
      <c r="B673">
        <v>45.7194853578538</v>
      </c>
      <c r="C673">
        <v>1515.6887839922</v>
      </c>
      <c r="D673">
        <v>0.607543514146755</v>
      </c>
      <c r="E673">
        <v>139.064012490776</v>
      </c>
      <c r="F673">
        <v>17.7496543930827</v>
      </c>
      <c r="G673">
        <v>610.749267046081</v>
      </c>
      <c r="H673">
        <v>1.70333749949304</v>
      </c>
      <c r="I673">
        <v>0.647717238865941</v>
      </c>
      <c r="J673">
        <v>22.3936956549893</v>
      </c>
      <c r="K673">
        <v>3.04333546115757</v>
      </c>
    </row>
    <row r="674" spans="1:11">
      <c r="A674">
        <v>672</v>
      </c>
      <c r="B674">
        <v>45.7194676499961</v>
      </c>
      <c r="C674">
        <v>1515.68921990475</v>
      </c>
      <c r="D674">
        <v>0.607543514130612</v>
      </c>
      <c r="E674">
        <v>139.064052879136</v>
      </c>
      <c r="F674">
        <v>17.7496492882783</v>
      </c>
      <c r="G674">
        <v>610.749025003174</v>
      </c>
      <c r="H674">
        <v>1.70333729001816</v>
      </c>
      <c r="I674">
        <v>0.647717355535913</v>
      </c>
      <c r="J674">
        <v>22.3936948300344</v>
      </c>
      <c r="K674">
        <v>3.04333546115757</v>
      </c>
    </row>
    <row r="675" spans="1:11">
      <c r="A675">
        <v>673</v>
      </c>
      <c r="B675">
        <v>45.719458645527</v>
      </c>
      <c r="C675">
        <v>1515.68941031935</v>
      </c>
      <c r="D675">
        <v>0.60754351412287</v>
      </c>
      <c r="E675">
        <v>139.064070925833</v>
      </c>
      <c r="F675">
        <v>17.7496470584069</v>
      </c>
      <c r="G675">
        <v>610.748918597061</v>
      </c>
      <c r="H675">
        <v>1.70333717909037</v>
      </c>
      <c r="I675">
        <v>0.647717407507851</v>
      </c>
      <c r="J675">
        <v>22.3936943691726</v>
      </c>
      <c r="K675">
        <v>3.04333546115757</v>
      </c>
    </row>
    <row r="676" spans="1:11">
      <c r="A676">
        <v>674</v>
      </c>
      <c r="B676">
        <v>45.7194391221744</v>
      </c>
      <c r="C676">
        <v>1515.6889710749</v>
      </c>
      <c r="D676">
        <v>0.60754351411964</v>
      </c>
      <c r="E676">
        <v>139.064041651778</v>
      </c>
      <c r="F676">
        <v>17.7496522022287</v>
      </c>
      <c r="G676">
        <v>610.749078057794</v>
      </c>
      <c r="H676">
        <v>1.70333684135611</v>
      </c>
      <c r="I676">
        <v>0.647717318433803</v>
      </c>
      <c r="J676">
        <v>22.3936923452436</v>
      </c>
      <c r="K676">
        <v>3.04333546115757</v>
      </c>
    </row>
    <row r="677" spans="1:11">
      <c r="A677">
        <v>675</v>
      </c>
      <c r="B677">
        <v>45.7193981281096</v>
      </c>
      <c r="C677">
        <v>1515.69062014239</v>
      </c>
      <c r="D677">
        <v>0.607543514072353</v>
      </c>
      <c r="E677">
        <v>139.064186367037</v>
      </c>
      <c r="F677">
        <v>17.7496328906528</v>
      </c>
      <c r="G677">
        <v>610.74820379705</v>
      </c>
      <c r="H677">
        <v>1.70333643685805</v>
      </c>
      <c r="I677">
        <v>0.647717739660926</v>
      </c>
      <c r="J677">
        <v>22.3936912266748</v>
      </c>
      <c r="K677">
        <v>3.04333546115757</v>
      </c>
    </row>
    <row r="678" spans="1:11">
      <c r="A678">
        <v>676</v>
      </c>
      <c r="B678">
        <v>45.7194605865656</v>
      </c>
      <c r="C678">
        <v>1515.68968860413</v>
      </c>
      <c r="D678">
        <v>0.607543514119542</v>
      </c>
      <c r="E678">
        <v>139.064092621484</v>
      </c>
      <c r="F678">
        <v>17.7496437995231</v>
      </c>
      <c r="G678">
        <v>610.74878883289</v>
      </c>
      <c r="H678">
        <v>1.70333724177277</v>
      </c>
      <c r="I678">
        <v>0.647717471794118</v>
      </c>
      <c r="J678">
        <v>22.393694861697</v>
      </c>
      <c r="K678">
        <v>3.04333546115757</v>
      </c>
    </row>
    <row r="679" spans="1:11">
      <c r="A679">
        <v>677</v>
      </c>
      <c r="B679">
        <v>45.7194681668379</v>
      </c>
      <c r="C679">
        <v>1515.69090912013</v>
      </c>
      <c r="D679">
        <v>0.607543514104356</v>
      </c>
      <c r="E679">
        <v>139.064188121286</v>
      </c>
      <c r="F679">
        <v>17.7496295065533</v>
      </c>
      <c r="G679">
        <v>610.74822554467</v>
      </c>
      <c r="H679">
        <v>1.70333750007111</v>
      </c>
      <c r="I679">
        <v>0.647717754606815</v>
      </c>
      <c r="J679">
        <v>22.3936969403145</v>
      </c>
      <c r="K679">
        <v>3.04333546115757</v>
      </c>
    </row>
    <row r="680" spans="1:11">
      <c r="A680">
        <v>678</v>
      </c>
      <c r="B680">
        <v>45.719460738359</v>
      </c>
      <c r="C680">
        <v>1515.69004108213</v>
      </c>
      <c r="D680">
        <v>0.607543514114092</v>
      </c>
      <c r="E680">
        <v>139.06412082535</v>
      </c>
      <c r="F680">
        <v>17.7496396717933</v>
      </c>
      <c r="G680">
        <v>610.748621746143</v>
      </c>
      <c r="H680">
        <v>1.70333728638479</v>
      </c>
      <c r="I680">
        <v>0.647717555025176</v>
      </c>
      <c r="J680">
        <v>22.393695305611</v>
      </c>
      <c r="K680">
        <v>3.04333546115757</v>
      </c>
    </row>
    <row r="681" spans="1:11">
      <c r="A681">
        <v>679</v>
      </c>
      <c r="B681">
        <v>45.7194514804197</v>
      </c>
      <c r="C681">
        <v>1515.68892819896</v>
      </c>
      <c r="D681">
        <v>0.607543514126782</v>
      </c>
      <c r="E681">
        <v>139.064034424726</v>
      </c>
      <c r="F681">
        <v>17.7496527043324</v>
      </c>
      <c r="G681">
        <v>610.749124692346</v>
      </c>
      <c r="H681">
        <v>1.70333701831955</v>
      </c>
      <c r="I681">
        <v>0.647717298841914</v>
      </c>
      <c r="J681">
        <v>22.3936932390842</v>
      </c>
      <c r="K681">
        <v>3.04333546115757</v>
      </c>
    </row>
    <row r="682" spans="1:11">
      <c r="A682">
        <v>680</v>
      </c>
      <c r="B682">
        <v>45.7194160190465</v>
      </c>
      <c r="C682">
        <v>1515.68841657272</v>
      </c>
      <c r="D682">
        <v>0.607543514116317</v>
      </c>
      <c r="E682">
        <v>139.064004253504</v>
      </c>
      <c r="F682">
        <v>17.7496586957934</v>
      </c>
      <c r="G682">
        <v>610.749286799452</v>
      </c>
      <c r="H682">
        <v>1.70333643626983</v>
      </c>
      <c r="I682">
        <v>0.647717204882702</v>
      </c>
      <c r="J682">
        <v>22.3936899016135</v>
      </c>
      <c r="K682">
        <v>3.04333546115757</v>
      </c>
    </row>
    <row r="683" spans="1:11">
      <c r="A683">
        <v>681</v>
      </c>
      <c r="B683">
        <v>45.7194329016154</v>
      </c>
      <c r="C683">
        <v>1515.68672712858</v>
      </c>
      <c r="D683">
        <v>0.607543514151842</v>
      </c>
      <c r="E683">
        <v>139.063863564159</v>
      </c>
      <c r="F683">
        <v>17.7496784802623</v>
      </c>
      <c r="G683">
        <v>610.750110812213</v>
      </c>
      <c r="H683">
        <v>1.70333648701467</v>
      </c>
      <c r="I683">
        <v>0.64771679221823</v>
      </c>
      <c r="J683">
        <v>22.3936891437614</v>
      </c>
      <c r="K683">
        <v>3.04333546115757</v>
      </c>
    </row>
    <row r="684" spans="1:11">
      <c r="A684">
        <v>682</v>
      </c>
      <c r="B684">
        <v>45.7194357313784</v>
      </c>
      <c r="C684">
        <v>1515.68692648455</v>
      </c>
      <c r="D684">
        <v>0.60754351415022</v>
      </c>
      <c r="E684">
        <v>139.063878659857</v>
      </c>
      <c r="F684">
        <v>17.7496761456743</v>
      </c>
      <c r="G684">
        <v>610.750020142968</v>
      </c>
      <c r="H684">
        <v>1.70333655337063</v>
      </c>
      <c r="I684">
        <v>0.647716837157745</v>
      </c>
      <c r="J684">
        <v>22.3936896083781</v>
      </c>
      <c r="K684">
        <v>3.04333546115757</v>
      </c>
    </row>
    <row r="685" spans="1:11">
      <c r="A685">
        <v>683</v>
      </c>
      <c r="B685">
        <v>45.7194481330184</v>
      </c>
      <c r="C685">
        <v>1515.68666745083</v>
      </c>
      <c r="D685">
        <v>0.607543514160599</v>
      </c>
      <c r="E685">
        <v>139.063854198914</v>
      </c>
      <c r="F685">
        <v>17.7496791791277</v>
      </c>
      <c r="G685">
        <v>610.750183637042</v>
      </c>
      <c r="H685">
        <v>1.70333669998799</v>
      </c>
      <c r="I685">
        <v>0.647716766679449</v>
      </c>
      <c r="J685">
        <v>22.3936902257468</v>
      </c>
      <c r="K685">
        <v>3.04333546115757</v>
      </c>
    </row>
    <row r="686" spans="1:11">
      <c r="A686">
        <v>684</v>
      </c>
      <c r="B686">
        <v>45.7193989889121</v>
      </c>
      <c r="C686">
        <v>1515.68711500283</v>
      </c>
      <c r="D686">
        <v>0.607543514128</v>
      </c>
      <c r="E686">
        <v>139.06390505467</v>
      </c>
      <c r="F686">
        <v>17.7496739380035</v>
      </c>
      <c r="G686">
        <v>610.749854714427</v>
      </c>
      <c r="H686">
        <v>1.70333603383349</v>
      </c>
      <c r="I686">
        <v>0.64771690987964</v>
      </c>
      <c r="J686">
        <v>22.3936870199155</v>
      </c>
      <c r="K686">
        <v>3.04333546115757</v>
      </c>
    </row>
    <row r="687" spans="1:11">
      <c r="A687">
        <v>685</v>
      </c>
      <c r="B687">
        <v>45.7194392792893</v>
      </c>
      <c r="C687">
        <v>1515.6871457409</v>
      </c>
      <c r="D687">
        <v>0.607543514148577</v>
      </c>
      <c r="E687">
        <v>139.063895180248</v>
      </c>
      <c r="F687">
        <v>17.7496735780408</v>
      </c>
      <c r="G687">
        <v>610.749928319607</v>
      </c>
      <c r="H687">
        <v>1.70333663030016</v>
      </c>
      <c r="I687">
        <v>0.647716886378334</v>
      </c>
      <c r="J687">
        <v>22.3936901420841</v>
      </c>
      <c r="K687">
        <v>3.04333546115757</v>
      </c>
    </row>
    <row r="688" spans="1:11">
      <c r="A688">
        <v>686</v>
      </c>
      <c r="B688">
        <v>45.7193782819017</v>
      </c>
      <c r="C688">
        <v>1515.68729378407</v>
      </c>
      <c r="D688">
        <v>0.607543514114405</v>
      </c>
      <c r="E688">
        <v>139.063925705603</v>
      </c>
      <c r="F688">
        <v>17.74967184436</v>
      </c>
      <c r="G688">
        <v>610.749721832464</v>
      </c>
      <c r="H688">
        <v>1.70333575159239</v>
      </c>
      <c r="I688">
        <v>0.647716967920648</v>
      </c>
      <c r="J688">
        <v>22.3936856569636</v>
      </c>
      <c r="K688">
        <v>3.04333546115757</v>
      </c>
    </row>
    <row r="689" spans="1:11">
      <c r="A689">
        <v>687</v>
      </c>
      <c r="B689">
        <v>45.7194018720692</v>
      </c>
      <c r="C689">
        <v>1515.68628623194</v>
      </c>
      <c r="D689">
        <v>0.607543514142527</v>
      </c>
      <c r="E689">
        <v>139.063837737716</v>
      </c>
      <c r="F689">
        <v>17.7496836434505</v>
      </c>
      <c r="G689">
        <v>610.750253493074</v>
      </c>
      <c r="H689">
        <v>1.7033359770814</v>
      </c>
      <c r="I689">
        <v>0.647716711681733</v>
      </c>
      <c r="J689">
        <v>22.3936862246063</v>
      </c>
      <c r="K689">
        <v>3.04333546115757</v>
      </c>
    </row>
    <row r="690" spans="1:11">
      <c r="A690">
        <v>688</v>
      </c>
      <c r="B690">
        <v>45.7194082537149</v>
      </c>
      <c r="C690">
        <v>1515.68724026589</v>
      </c>
      <c r="D690">
        <v>0.607543514130843</v>
      </c>
      <c r="E690">
        <v>139.063912277348</v>
      </c>
      <c r="F690">
        <v>17.7496724710923</v>
      </c>
      <c r="G690">
        <v>610.749818214764</v>
      </c>
      <c r="H690">
        <v>1.70333618422926</v>
      </c>
      <c r="I690">
        <v>0.647716932474417</v>
      </c>
      <c r="J690">
        <v>22.3936878800198</v>
      </c>
      <c r="K690">
        <v>3.04333546115757</v>
      </c>
    </row>
    <row r="691" spans="1:11">
      <c r="A691">
        <v>689</v>
      </c>
      <c r="B691">
        <v>45.7193956565501</v>
      </c>
      <c r="C691">
        <v>1515.68646075361</v>
      </c>
      <c r="D691">
        <v>0.607543514136478</v>
      </c>
      <c r="E691">
        <v>139.063853665078</v>
      </c>
      <c r="F691">
        <v>17.7496815996872</v>
      </c>
      <c r="G691">
        <v>610.75016185632</v>
      </c>
      <c r="H691">
        <v>1.70333590486669</v>
      </c>
      <c r="I691">
        <v>0.647716757786971</v>
      </c>
      <c r="J691">
        <v>22.3936859583272</v>
      </c>
      <c r="K691">
        <v>3.04333546115757</v>
      </c>
    </row>
    <row r="692" spans="1:11">
      <c r="A692">
        <v>690</v>
      </c>
      <c r="B692">
        <v>45.7194102713115</v>
      </c>
      <c r="C692">
        <v>1515.68684732949</v>
      </c>
      <c r="D692">
        <v>0.607543514138135</v>
      </c>
      <c r="E692">
        <v>139.06388012385</v>
      </c>
      <c r="F692">
        <v>17.7496770726314</v>
      </c>
      <c r="G692">
        <v>610.750003559154</v>
      </c>
      <c r="H692">
        <v>1.70333616871918</v>
      </c>
      <c r="I692">
        <v>0.647716837913273</v>
      </c>
      <c r="J692">
        <v>22.3936875588537</v>
      </c>
      <c r="K692">
        <v>3.04333546115757</v>
      </c>
    </row>
    <row r="693" spans="1:11">
      <c r="A693">
        <v>691</v>
      </c>
      <c r="B693">
        <v>45.7193978045196</v>
      </c>
      <c r="C693">
        <v>1515.6867532895</v>
      </c>
      <c r="D693">
        <v>0.607543514133039</v>
      </c>
      <c r="E693">
        <v>139.063876436826</v>
      </c>
      <c r="F693">
        <v>17.7496781739009</v>
      </c>
      <c r="G693">
        <v>610.750025301955</v>
      </c>
      <c r="H693">
        <v>1.7033359724383</v>
      </c>
      <c r="I693">
        <v>0.647716825278273</v>
      </c>
      <c r="J693">
        <v>22.3936864834905</v>
      </c>
      <c r="K693">
        <v>3.04333546115757</v>
      </c>
    </row>
    <row r="694" spans="1:11">
      <c r="A694">
        <v>692</v>
      </c>
      <c r="B694">
        <v>45.7194027148659</v>
      </c>
      <c r="C694">
        <v>1515.68714995813</v>
      </c>
      <c r="D694">
        <v>0.607543514129411</v>
      </c>
      <c r="E694">
        <v>139.06390670817</v>
      </c>
      <c r="F694">
        <v>17.7496735286543</v>
      </c>
      <c r="G694">
        <v>610.749845290711</v>
      </c>
      <c r="H694">
        <v>1.7033360931955</v>
      </c>
      <c r="I694">
        <v>0.647716915281954</v>
      </c>
      <c r="J694">
        <v>22.3936873487731</v>
      </c>
      <c r="K694">
        <v>3.04333546115757</v>
      </c>
    </row>
    <row r="695" spans="1:11">
      <c r="A695">
        <v>693</v>
      </c>
      <c r="B695">
        <v>45.7194716455105</v>
      </c>
      <c r="C695">
        <v>1515.68625247349</v>
      </c>
      <c r="D695">
        <v>0.607543514179564</v>
      </c>
      <c r="E695">
        <v>139.063813642598</v>
      </c>
      <c r="F695">
        <v>17.7496840387842</v>
      </c>
      <c r="G695">
        <v>610.750419116857</v>
      </c>
      <c r="H695">
        <v>1.7033370006633</v>
      </c>
      <c r="I695">
        <v>0.647716650356211</v>
      </c>
      <c r="J695">
        <v>22.3936915293659</v>
      </c>
      <c r="K695">
        <v>3.04333546115757</v>
      </c>
    </row>
    <row r="696" spans="1:11">
      <c r="A696">
        <v>694</v>
      </c>
      <c r="B696">
        <v>45.7193964083298</v>
      </c>
      <c r="C696">
        <v>1515.68744129185</v>
      </c>
      <c r="D696">
        <v>0.607543514121579</v>
      </c>
      <c r="E696">
        <v>139.063931969135</v>
      </c>
      <c r="F696">
        <v>17.7496701169493</v>
      </c>
      <c r="G696">
        <v>610.749690361017</v>
      </c>
      <c r="H696">
        <v>1.70333603640075</v>
      </c>
      <c r="I696">
        <v>0.647716988937092</v>
      </c>
      <c r="J696">
        <v>22.39368722532</v>
      </c>
      <c r="K696">
        <v>3.04333546115757</v>
      </c>
    </row>
    <row r="697" spans="1:11">
      <c r="A697">
        <v>695</v>
      </c>
      <c r="B697">
        <v>45.7193969578111</v>
      </c>
      <c r="C697">
        <v>1515.68750815584</v>
      </c>
      <c r="D697">
        <v>0.607543514120818</v>
      </c>
      <c r="E697">
        <v>139.063937158903</v>
      </c>
      <c r="F697">
        <v>17.7496693339292</v>
      </c>
      <c r="G697">
        <v>610.749659662539</v>
      </c>
      <c r="H697">
        <v>1.70333605257074</v>
      </c>
      <c r="I697">
        <v>0.64771700432571</v>
      </c>
      <c r="J697">
        <v>22.3936873497771</v>
      </c>
      <c r="K697">
        <v>3.04333546115757</v>
      </c>
    </row>
    <row r="698" spans="1:11">
      <c r="A698">
        <v>696</v>
      </c>
      <c r="B698">
        <v>45.7194045080055</v>
      </c>
      <c r="C698">
        <v>1515.68790049007</v>
      </c>
      <c r="D698">
        <v>0.607543514118621</v>
      </c>
      <c r="E698">
        <v>139.063966284507</v>
      </c>
      <c r="F698">
        <v>17.7496647394459</v>
      </c>
      <c r="G698">
        <v>610.749488879057</v>
      </c>
      <c r="H698">
        <v>1.70333621116276</v>
      </c>
      <c r="I698">
        <v>0.647717091313483</v>
      </c>
      <c r="J698">
        <v>22.3936884107081</v>
      </c>
      <c r="K698">
        <v>3.04333546115757</v>
      </c>
    </row>
    <row r="699" spans="1:11">
      <c r="A699">
        <v>697</v>
      </c>
      <c r="B699">
        <v>45.7193906129231</v>
      </c>
      <c r="C699">
        <v>1515.68721415039</v>
      </c>
      <c r="D699">
        <v>0.60754351412214</v>
      </c>
      <c r="E699">
        <v>139.063915523191</v>
      </c>
      <c r="F699">
        <v>17.7496727769216</v>
      </c>
      <c r="G699">
        <v>610.749783444186</v>
      </c>
      <c r="H699">
        <v>1.70333592458366</v>
      </c>
      <c r="I699">
        <v>0.64771693961376</v>
      </c>
      <c r="J699">
        <v>22.3936865062203</v>
      </c>
      <c r="K699">
        <v>3.04333546115757</v>
      </c>
    </row>
    <row r="700" spans="1:11">
      <c r="A700">
        <v>698</v>
      </c>
      <c r="B700">
        <v>45.7193884148546</v>
      </c>
      <c r="C700">
        <v>1515.68715108068</v>
      </c>
      <c r="D700">
        <v>0.607543514121985</v>
      </c>
      <c r="E700">
        <v>139.063911138896</v>
      </c>
      <c r="F700">
        <v>17.7496735155086</v>
      </c>
      <c r="G700">
        <v>610.749808235885</v>
      </c>
      <c r="H700">
        <v>1.70333588478189</v>
      </c>
      <c r="I700">
        <v>0.647716926372691</v>
      </c>
      <c r="J700">
        <v>22.3936862615055</v>
      </c>
      <c r="K700">
        <v>3.04333546115757</v>
      </c>
    </row>
    <row r="701" spans="1:11">
      <c r="A701">
        <v>699</v>
      </c>
      <c r="B701">
        <v>45.7193778743847</v>
      </c>
      <c r="C701">
        <v>1515.68664715165</v>
      </c>
      <c r="D701">
        <v>0.607543514124434</v>
      </c>
      <c r="E701">
        <v>139.063873947585</v>
      </c>
      <c r="F701">
        <v>17.7496794168442</v>
      </c>
      <c r="G701">
        <v>610.750020457972</v>
      </c>
      <c r="H701">
        <v>1.70333567057183</v>
      </c>
      <c r="I701">
        <v>0.647716815187655</v>
      </c>
      <c r="J701">
        <v>22.3936848423145</v>
      </c>
      <c r="K701">
        <v>3.04333546115757</v>
      </c>
    </row>
    <row r="702" spans="1:11">
      <c r="A702">
        <v>700</v>
      </c>
      <c r="B702">
        <v>45.719369277961</v>
      </c>
      <c r="C702">
        <v>1515.68725176321</v>
      </c>
      <c r="D702">
        <v>0.607543514110383</v>
      </c>
      <c r="E702">
        <v>139.063925080191</v>
      </c>
      <c r="F702">
        <v>17.7496723364514</v>
      </c>
      <c r="G702">
        <v>610.749720111243</v>
      </c>
      <c r="H702">
        <v>1.70333561478015</v>
      </c>
      <c r="I702">
        <v>0.647716964823772</v>
      </c>
      <c r="J702">
        <v>22.3936849178638</v>
      </c>
      <c r="K702">
        <v>3.04333546115757</v>
      </c>
    </row>
    <row r="703" spans="1:11">
      <c r="A703">
        <v>701</v>
      </c>
      <c r="B703">
        <v>45.7193662526963</v>
      </c>
      <c r="C703">
        <v>1515.68726447667</v>
      </c>
      <c r="D703">
        <v>0.607543514108631</v>
      </c>
      <c r="E703">
        <v>139.063927008795</v>
      </c>
      <c r="F703">
        <v>17.7496721875685</v>
      </c>
      <c r="G703">
        <v>610.74970517408</v>
      </c>
      <c r="H703">
        <v>1.70333557260534</v>
      </c>
      <c r="I703">
        <v>0.647716970098533</v>
      </c>
      <c r="J703">
        <v>22.3936847040759</v>
      </c>
      <c r="K703">
        <v>3.04333546115757</v>
      </c>
    </row>
    <row r="704" spans="1:11">
      <c r="A704">
        <v>702</v>
      </c>
      <c r="B704">
        <v>45.71938697965</v>
      </c>
      <c r="C704">
        <v>1515.68747361577</v>
      </c>
      <c r="D704">
        <v>0.607543514116122</v>
      </c>
      <c r="E704">
        <v>139.063937459321</v>
      </c>
      <c r="F704">
        <v>17.7496697384156</v>
      </c>
      <c r="G704">
        <v>610.749656034665</v>
      </c>
      <c r="H704">
        <v>1.70333590098292</v>
      </c>
      <c r="I704">
        <v>0.647717003811453</v>
      </c>
      <c r="J704">
        <v>22.3936865421202</v>
      </c>
      <c r="K704">
        <v>3.04333546115757</v>
      </c>
    </row>
    <row r="705" spans="1:11">
      <c r="A705">
        <v>703</v>
      </c>
      <c r="B705">
        <v>45.719371295056</v>
      </c>
      <c r="C705">
        <v>1515.68728092131</v>
      </c>
      <c r="D705">
        <v>0.607543514110991</v>
      </c>
      <c r="E705">
        <v>139.063926793128</v>
      </c>
      <c r="F705">
        <v>17.7496719949912</v>
      </c>
      <c r="G705">
        <v>610.749709822034</v>
      </c>
      <c r="H705">
        <v>1.70333564826657</v>
      </c>
      <c r="I705">
        <v>0.647716970162254</v>
      </c>
      <c r="J705">
        <v>22.393685108942</v>
      </c>
      <c r="K705">
        <v>3.04333546115757</v>
      </c>
    </row>
    <row r="706" spans="1:11">
      <c r="A706">
        <v>704</v>
      </c>
      <c r="B706">
        <v>45.7193660676332</v>
      </c>
      <c r="C706">
        <v>1515.6870512286</v>
      </c>
      <c r="D706">
        <v>0.607543514111818</v>
      </c>
      <c r="E706">
        <v>139.063910010039</v>
      </c>
      <c r="F706">
        <v>17.7496746848409</v>
      </c>
      <c r="G706">
        <v>610.749810979857</v>
      </c>
      <c r="H706">
        <v>1.70333554251657</v>
      </c>
      <c r="I706">
        <v>0.647716919904869</v>
      </c>
      <c r="J706">
        <v>22.3936844226457</v>
      </c>
      <c r="K706">
        <v>3.04333546115757</v>
      </c>
    </row>
    <row r="707" spans="1:11">
      <c r="A707">
        <v>705</v>
      </c>
      <c r="B707">
        <v>45.7193572535723</v>
      </c>
      <c r="C707">
        <v>1515.68709989206</v>
      </c>
      <c r="D707">
        <v>0.607543514106439</v>
      </c>
      <c r="E707">
        <v>139.063916614862</v>
      </c>
      <c r="F707">
        <v>17.7496741149603</v>
      </c>
      <c r="G707">
        <v>610.749769299166</v>
      </c>
      <c r="H707">
        <v>1.70333541842912</v>
      </c>
      <c r="I707">
        <v>0.647716938156708</v>
      </c>
      <c r="J707">
        <v>22.3936838066573</v>
      </c>
      <c r="K707">
        <v>3.04333546115757</v>
      </c>
    </row>
    <row r="708" spans="1:11">
      <c r="A708">
        <v>706</v>
      </c>
      <c r="B708">
        <v>45.7193704570177</v>
      </c>
      <c r="C708">
        <v>1515.68715021703</v>
      </c>
      <c r="D708">
        <v>0.607543514112491</v>
      </c>
      <c r="E708">
        <v>139.063916639936</v>
      </c>
      <c r="F708">
        <v>17.7496735256225</v>
      </c>
      <c r="G708">
        <v>610.749779027493</v>
      </c>
      <c r="H708">
        <v>1.70333561705877</v>
      </c>
      <c r="I708">
        <v>0.647716940060212</v>
      </c>
      <c r="J708">
        <v>22.3936848733553</v>
      </c>
      <c r="K708">
        <v>3.04333546115757</v>
      </c>
    </row>
    <row r="709" spans="1:11">
      <c r="A709">
        <v>707</v>
      </c>
      <c r="B709">
        <v>45.7193692828017</v>
      </c>
      <c r="C709">
        <v>1515.68706869961</v>
      </c>
      <c r="D709">
        <v>0.607543514113146</v>
      </c>
      <c r="E709">
        <v>139.0639104725</v>
      </c>
      <c r="F709">
        <v>17.749674480244</v>
      </c>
      <c r="G709">
        <v>610.749816066661</v>
      </c>
      <c r="H709">
        <v>1.70333558967318</v>
      </c>
      <c r="I709">
        <v>0.647716921697376</v>
      </c>
      <c r="J709">
        <v>22.3936846820587</v>
      </c>
      <c r="K709">
        <v>3.04333546115757</v>
      </c>
    </row>
    <row r="710" spans="1:11">
      <c r="A710">
        <v>708</v>
      </c>
      <c r="B710">
        <v>45.7193458836481</v>
      </c>
      <c r="C710">
        <v>1515.68757178686</v>
      </c>
      <c r="D710">
        <v>0.607543514093013</v>
      </c>
      <c r="E710">
        <v>139.06395796469</v>
      </c>
      <c r="F710">
        <v>17.7496685887694</v>
      </c>
      <c r="G710">
        <v>610.749526521187</v>
      </c>
      <c r="H710">
        <v>1.70333530564206</v>
      </c>
      <c r="I710">
        <v>0.647717058540808</v>
      </c>
      <c r="J710">
        <v>22.3936835071465</v>
      </c>
      <c r="K710">
        <v>3.04333546115757</v>
      </c>
    </row>
    <row r="711" spans="1:11">
      <c r="A711">
        <v>709</v>
      </c>
      <c r="B711">
        <v>45.7193740513388</v>
      </c>
      <c r="C711">
        <v>1515.68703255575</v>
      </c>
      <c r="D711">
        <v>0.607543514116235</v>
      </c>
      <c r="E711">
        <v>139.063906097276</v>
      </c>
      <c r="F711">
        <v>17.749674903512</v>
      </c>
      <c r="G711">
        <v>610.749841225936</v>
      </c>
      <c r="H711">
        <v>1.70333565635493</v>
      </c>
      <c r="I711">
        <v>0.64771690946386</v>
      </c>
      <c r="J711">
        <v>22.3936850059662</v>
      </c>
      <c r="K711">
        <v>3.04333546115757</v>
      </c>
    </row>
    <row r="712" spans="1:11">
      <c r="A712">
        <v>710</v>
      </c>
      <c r="B712">
        <v>45.7193628495247</v>
      </c>
      <c r="C712">
        <v>1515.68760484536</v>
      </c>
      <c r="D712">
        <v>0.607543514101323</v>
      </c>
      <c r="E712">
        <v>139.063955441202</v>
      </c>
      <c r="F712">
        <v>17.7496682016333</v>
      </c>
      <c r="G712">
        <v>610.749550988614</v>
      </c>
      <c r="H712">
        <v>1.7033355581526</v>
      </c>
      <c r="I712">
        <v>0.647717053456842</v>
      </c>
      <c r="J712">
        <v>22.3936848429373</v>
      </c>
      <c r="K712">
        <v>3.04333546115757</v>
      </c>
    </row>
    <row r="713" spans="1:11">
      <c r="A713">
        <v>711</v>
      </c>
      <c r="B713">
        <v>45.7193596370932</v>
      </c>
      <c r="C713">
        <v>1515.68751665086</v>
      </c>
      <c r="D713">
        <v>0.607543514101028</v>
      </c>
      <c r="E713">
        <v>139.063949356195</v>
      </c>
      <c r="F713">
        <v>17.7496692344471</v>
      </c>
      <c r="G713">
        <v>610.74958583053</v>
      </c>
      <c r="H713">
        <v>1.70333550029294</v>
      </c>
      <c r="I713">
        <v>0.647717035055315</v>
      </c>
      <c r="J713">
        <v>22.3936844890236</v>
      </c>
      <c r="K713">
        <v>3.04333546115757</v>
      </c>
    </row>
    <row r="714" spans="1:11">
      <c r="A714">
        <v>712</v>
      </c>
      <c r="B714">
        <v>45.7193817419738</v>
      </c>
      <c r="C714">
        <v>1515.68712562858</v>
      </c>
      <c r="D714">
        <v>0.60754351411869</v>
      </c>
      <c r="E714">
        <v>139.063911263347</v>
      </c>
      <c r="F714">
        <v>17.7496738135691</v>
      </c>
      <c r="G714">
        <v>610.749822180668</v>
      </c>
      <c r="H714">
        <v>1.70333577773546</v>
      </c>
      <c r="I714">
        <v>0.647716925752225</v>
      </c>
      <c r="J714">
        <v>22.3936857005288</v>
      </c>
      <c r="K714">
        <v>3.04333546115757</v>
      </c>
    </row>
    <row r="715" spans="1:11">
      <c r="A715">
        <v>713</v>
      </c>
      <c r="B715">
        <v>45.7193886612521</v>
      </c>
      <c r="C715">
        <v>1515.68746163338</v>
      </c>
      <c r="D715">
        <v>0.607543514117023</v>
      </c>
      <c r="E715">
        <v>139.06393608115</v>
      </c>
      <c r="F715">
        <v>17.7496698787371</v>
      </c>
      <c r="G715">
        <v>610.749678609566</v>
      </c>
      <c r="H715">
        <v>1.70333591961546</v>
      </c>
      <c r="I715">
        <v>0.647716999936301</v>
      </c>
      <c r="J715">
        <v>22.3936866412545</v>
      </c>
      <c r="K715">
        <v>3.04333546115757</v>
      </c>
    </row>
    <row r="716" spans="1:11">
      <c r="A716">
        <v>714</v>
      </c>
      <c r="B716">
        <v>45.7193781524778</v>
      </c>
      <c r="C716">
        <v>1515.68700663807</v>
      </c>
      <c r="D716">
        <v>0.607543514118692</v>
      </c>
      <c r="E716">
        <v>139.063902819192</v>
      </c>
      <c r="F716">
        <v>17.7496752070248</v>
      </c>
      <c r="G716">
        <v>610.749869989877</v>
      </c>
      <c r="H716">
        <v>1.70333571093215</v>
      </c>
      <c r="I716">
        <v>0.647716900340699</v>
      </c>
      <c r="J716">
        <v>22.3936852819863</v>
      </c>
      <c r="K716">
        <v>3.04333546115757</v>
      </c>
    </row>
    <row r="717" spans="1:11">
      <c r="A717">
        <v>715</v>
      </c>
      <c r="B717">
        <v>45.7193785323059</v>
      </c>
      <c r="C717">
        <v>1515.68695751898</v>
      </c>
      <c r="D717">
        <v>0.607543514119658</v>
      </c>
      <c r="E717">
        <v>139.063898767731</v>
      </c>
      <c r="F717">
        <v>17.7496757822411</v>
      </c>
      <c r="G717">
        <v>610.749894354354</v>
      </c>
      <c r="H717">
        <v>1.70333571053591</v>
      </c>
      <c r="I717">
        <v>0.647716888440005</v>
      </c>
      <c r="J717">
        <v>22.3936852495315</v>
      </c>
      <c r="K717">
        <v>3.04333546115757</v>
      </c>
    </row>
    <row r="718" spans="1:11">
      <c r="A718">
        <v>716</v>
      </c>
      <c r="B718">
        <v>45.7193886876016</v>
      </c>
      <c r="C718">
        <v>1515.687374548</v>
      </c>
      <c r="D718">
        <v>0.607543514118374</v>
      </c>
      <c r="E718">
        <v>139.063929111023</v>
      </c>
      <c r="F718">
        <v>17.7496708985626</v>
      </c>
      <c r="G718">
        <v>610.749722439467</v>
      </c>
      <c r="H718">
        <v>1.70333590868494</v>
      </c>
      <c r="I718">
        <v>0.647716979367983</v>
      </c>
      <c r="J718">
        <v>22.3936865327065</v>
      </c>
      <c r="K718">
        <v>3.04333546115757</v>
      </c>
    </row>
    <row r="719" spans="1:11">
      <c r="A719">
        <v>717</v>
      </c>
      <c r="B719">
        <v>45.7193672459232</v>
      </c>
      <c r="C719">
        <v>1515.6867953471</v>
      </c>
      <c r="D719">
        <v>0.607543514116326</v>
      </c>
      <c r="E719">
        <v>139.063889213222</v>
      </c>
      <c r="F719">
        <v>17.7496776813791</v>
      </c>
      <c r="G719">
        <v>610.749944942098</v>
      </c>
      <c r="H719">
        <v>1.70333552561084</v>
      </c>
      <c r="I719">
        <v>0.647716858679769</v>
      </c>
      <c r="J719">
        <v>22.3936841891593</v>
      </c>
      <c r="K719">
        <v>3.04333546115757</v>
      </c>
    </row>
    <row r="720" spans="1:11">
      <c r="A720">
        <v>718</v>
      </c>
      <c r="B720">
        <v>45.7193867431717</v>
      </c>
      <c r="C720">
        <v>1515.68652709903</v>
      </c>
      <c r="D720">
        <v>0.607543514130737</v>
      </c>
      <c r="E720">
        <v>139.063861735939</v>
      </c>
      <c r="F720">
        <v>17.7496808227389</v>
      </c>
      <c r="G720">
        <v>610.750114047575</v>
      </c>
      <c r="H720">
        <v>1.70333578055731</v>
      </c>
      <c r="I720">
        <v>0.647716780341802</v>
      </c>
      <c r="J720">
        <v>22.3936853548557</v>
      </c>
      <c r="K720">
        <v>3.04333546115757</v>
      </c>
    </row>
    <row r="721" spans="1:11">
      <c r="A721">
        <v>719</v>
      </c>
      <c r="B721">
        <v>45.7193903585428</v>
      </c>
      <c r="C721">
        <v>1515.68721647759</v>
      </c>
      <c r="D721">
        <v>0.607543514121745</v>
      </c>
      <c r="E721">
        <v>139.06391591984</v>
      </c>
      <c r="F721">
        <v>17.7496727496686</v>
      </c>
      <c r="G721">
        <v>610.749799755073</v>
      </c>
      <c r="H721">
        <v>1.70333591476781</v>
      </c>
      <c r="I721">
        <v>0.647716940688328</v>
      </c>
      <c r="J721">
        <v>22.3936864695596</v>
      </c>
      <c r="K721">
        <v>3.04333546115757</v>
      </c>
    </row>
    <row r="722" spans="1:11">
      <c r="A722">
        <v>720</v>
      </c>
      <c r="B722">
        <v>45.7194050739163</v>
      </c>
      <c r="C722">
        <v>1515.68767870283</v>
      </c>
      <c r="D722">
        <v>0.607543514122143</v>
      </c>
      <c r="E722">
        <v>139.06394848402</v>
      </c>
      <c r="F722">
        <v>17.7496673367153</v>
      </c>
      <c r="G722">
        <v>610.749615634776</v>
      </c>
      <c r="H722">
        <v>1.70333618568451</v>
      </c>
      <c r="I722">
        <v>0.647717038808235</v>
      </c>
      <c r="J722">
        <v>22.3936881583111</v>
      </c>
      <c r="K722">
        <v>3.04333546115757</v>
      </c>
    </row>
    <row r="723" spans="1:11">
      <c r="A723">
        <v>721</v>
      </c>
      <c r="B723">
        <v>45.7193897660276</v>
      </c>
      <c r="C723">
        <v>1515.68713519139</v>
      </c>
      <c r="D723">
        <v>0.6075435141227</v>
      </c>
      <c r="E723">
        <v>139.063909592527</v>
      </c>
      <c r="F723">
        <v>17.7496737015823</v>
      </c>
      <c r="G723">
        <v>610.749837925505</v>
      </c>
      <c r="H723">
        <v>1.70333589598155</v>
      </c>
      <c r="I723">
        <v>0.647716921935235</v>
      </c>
      <c r="J723">
        <v>22.3936863232622</v>
      </c>
      <c r="K723">
        <v>3.04333546115757</v>
      </c>
    </row>
    <row r="724" spans="1:11">
      <c r="A724">
        <v>722</v>
      </c>
      <c r="B724">
        <v>45.7194023764897</v>
      </c>
      <c r="C724">
        <v>1515.68759236027</v>
      </c>
      <c r="D724">
        <v>0.607543514122125</v>
      </c>
      <c r="E724">
        <v>139.063942367692</v>
      </c>
      <c r="F724">
        <v>17.7496683478416</v>
      </c>
      <c r="G724">
        <v>610.749647732917</v>
      </c>
      <c r="H724">
        <v>1.70333613668349</v>
      </c>
      <c r="I724">
        <v>0.647717020396302</v>
      </c>
      <c r="J724">
        <v>22.3936878503808</v>
      </c>
      <c r="K724">
        <v>3.04333546115757</v>
      </c>
    </row>
    <row r="725" spans="1:11">
      <c r="A725">
        <v>723</v>
      </c>
      <c r="B725">
        <v>45.7193794023137</v>
      </c>
      <c r="C725">
        <v>1515.68742208392</v>
      </c>
      <c r="D725">
        <v>0.60754351411278</v>
      </c>
      <c r="E725">
        <v>139.063935760977</v>
      </c>
      <c r="F725">
        <v>17.7496703418864</v>
      </c>
      <c r="G725">
        <v>610.749679040565</v>
      </c>
      <c r="H725">
        <v>1.7033357779519</v>
      </c>
      <c r="I725">
        <v>0.647716997691113</v>
      </c>
      <c r="J725">
        <v>22.3936858818414</v>
      </c>
      <c r="K725">
        <v>3.04333546115757</v>
      </c>
    </row>
    <row r="726" spans="1:11">
      <c r="A726">
        <v>724</v>
      </c>
      <c r="B726">
        <v>45.719375685039</v>
      </c>
      <c r="C726">
        <v>1515.68783145458</v>
      </c>
      <c r="D726">
        <v>0.607543514104387</v>
      </c>
      <c r="E726">
        <v>139.063969725343</v>
      </c>
      <c r="F726">
        <v>17.7496655478952</v>
      </c>
      <c r="G726">
        <v>610.749478560507</v>
      </c>
      <c r="H726">
        <v>1.70333577171854</v>
      </c>
      <c r="I726">
        <v>0.647717097369464</v>
      </c>
      <c r="J726">
        <v>22.3936860963237</v>
      </c>
      <c r="K726">
        <v>3.04333546115757</v>
      </c>
    </row>
    <row r="727" spans="1:11">
      <c r="A727">
        <v>725</v>
      </c>
      <c r="B727">
        <v>45.7193830330817</v>
      </c>
      <c r="C727">
        <v>1515.68734388472</v>
      </c>
      <c r="D727">
        <v>0.607543514115886</v>
      </c>
      <c r="E727">
        <v>139.063928392438</v>
      </c>
      <c r="F727">
        <v>17.7496712576493</v>
      </c>
      <c r="G727">
        <v>610.749725609226</v>
      </c>
      <c r="H727">
        <v>1.70333582144874</v>
      </c>
      <c r="I727">
        <v>0.647716976454248</v>
      </c>
      <c r="J727">
        <v>22.3936860620626</v>
      </c>
      <c r="K727">
        <v>3.04333546115757</v>
      </c>
    </row>
    <row r="728" spans="1:11">
      <c r="A728">
        <v>726</v>
      </c>
      <c r="B728">
        <v>45.7193656013526</v>
      </c>
      <c r="C728">
        <v>1515.68776783353</v>
      </c>
      <c r="D728">
        <v>0.607543514100115</v>
      </c>
      <c r="E728">
        <v>139.063967714323</v>
      </c>
      <c r="F728">
        <v>17.7496662929381</v>
      </c>
      <c r="G728">
        <v>610.749486726279</v>
      </c>
      <c r="H728">
        <v>1.70333561570516</v>
      </c>
      <c r="I728">
        <v>0.647717090026917</v>
      </c>
      <c r="J728">
        <v>22.3936852459671</v>
      </c>
      <c r="K728">
        <v>3.04333546115757</v>
      </c>
    </row>
    <row r="729" spans="1:11">
      <c r="A729">
        <v>727</v>
      </c>
      <c r="B729">
        <v>45.7193890168242</v>
      </c>
      <c r="C729">
        <v>1515.6872709716</v>
      </c>
      <c r="D729">
        <v>0.607543514120181</v>
      </c>
      <c r="E729">
        <v>139.063920702683</v>
      </c>
      <c r="F729">
        <v>17.7496721115088</v>
      </c>
      <c r="G729">
        <v>610.749771520945</v>
      </c>
      <c r="H729">
        <v>1.70333590136852</v>
      </c>
      <c r="I729">
        <v>0.647716954609632</v>
      </c>
      <c r="J729">
        <v>22.3936864327731</v>
      </c>
      <c r="K729">
        <v>3.04333546115757</v>
      </c>
    </row>
    <row r="730" spans="1:11">
      <c r="A730">
        <v>728</v>
      </c>
      <c r="B730">
        <v>45.719381505283</v>
      </c>
      <c r="C730">
        <v>1515.68746727379</v>
      </c>
      <c r="D730">
        <v>0.607543514113184</v>
      </c>
      <c r="E730">
        <v>139.063938730545</v>
      </c>
      <c r="F730">
        <v>17.7496698126841</v>
      </c>
      <c r="G730">
        <v>610.749661062027</v>
      </c>
      <c r="H730">
        <v>1.70333581472458</v>
      </c>
      <c r="I730">
        <v>0.647717006749936</v>
      </c>
      <c r="J730">
        <v>22.3936861002638</v>
      </c>
      <c r="K730">
        <v>3.04333546115757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17.0071822935225</v>
      </c>
    </row>
    <row r="2" spans="1:6">
      <c r="B2" t="s">
        <v>32</v>
      </c>
      <c r="C2">
        <v>19.5956131569962</v>
      </c>
    </row>
    <row r="3" spans="1:6">
      <c r="B3" t="s">
        <v>33</v>
      </c>
      <c r="C3">
        <v>10.2579210549051</v>
      </c>
    </row>
    <row r="4" spans="1:6">
      <c r="B4" t="s">
        <v>34</v>
      </c>
      <c r="C4">
        <v>6.32487689826611</v>
      </c>
    </row>
    <row r="5" spans="1:6">
      <c r="B5" t="s">
        <v>35</v>
      </c>
      <c r="C5">
        <v>74.7545996876211</v>
      </c>
    </row>
    <row r="6" spans="1:6">
      <c r="B6" t="s">
        <v>36</v>
      </c>
      <c r="C6">
        <v>45.4144105427941</v>
      </c>
    </row>
    <row r="7" spans="1:6">
      <c r="B7" t="s">
        <v>37</v>
      </c>
      <c r="C7">
        <v>0.607513259820378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8.81919066572599</v>
      </c>
      <c r="E9">
        <v>10.2579210549051</v>
      </c>
      <c r="F9">
        <v>0</v>
      </c>
    </row>
    <row r="10" spans="1:6">
      <c r="B10" t="s">
        <v>40</v>
      </c>
      <c r="C10">
        <v>0</v>
      </c>
      <c r="D10">
        <v>8.85624608869122</v>
      </c>
      <c r="E10">
        <v>10.1264939913327</v>
      </c>
      <c r="F10">
        <v>0.148221691860941</v>
      </c>
    </row>
    <row r="11" spans="1:6">
      <c r="B11" t="s">
        <v>41</v>
      </c>
      <c r="C11">
        <v>0</v>
      </c>
      <c r="D11">
        <v>0.0370554229652352</v>
      </c>
      <c r="E11">
        <v>8.68776360215353</v>
      </c>
      <c r="F11">
        <v>10.4061427467661</v>
      </c>
    </row>
    <row r="12" spans="1:6">
      <c r="B12" t="s">
        <v>42</v>
      </c>
      <c r="C12">
        <v>0</v>
      </c>
      <c r="D12">
        <v>0.859744447098161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16.9348062683001</v>
      </c>
    </row>
    <row r="16" spans="1:6">
      <c r="B16" t="s">
        <v>50</v>
      </c>
      <c r="C16">
        <v>19.5821040074697</v>
      </c>
    </row>
    <row r="17" spans="1:6">
      <c r="B17" t="s">
        <v>51</v>
      </c>
      <c r="C17">
        <v>10.3017613883129</v>
      </c>
    </row>
    <row r="18" spans="1:6">
      <c r="B18" t="s">
        <v>52</v>
      </c>
      <c r="C18">
        <v>6.30230544343757</v>
      </c>
    </row>
    <row r="19" spans="1:6">
      <c r="B19" t="s">
        <v>53</v>
      </c>
      <c r="C19">
        <v>75.0740861173302</v>
      </c>
    </row>
    <row r="20" spans="1:6">
      <c r="B20" t="s">
        <v>54</v>
      </c>
      <c r="C20">
        <v>45.6085027851751</v>
      </c>
    </row>
    <row r="21" spans="1:6">
      <c r="B21" t="s">
        <v>55</v>
      </c>
      <c r="C21">
        <v>0.607513259820378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8.85688214893225</v>
      </c>
      <c r="E23">
        <v>10.3017613883129</v>
      </c>
      <c r="F23">
        <v>0</v>
      </c>
    </row>
    <row r="24" spans="1:6">
      <c r="B24" t="s">
        <v>40</v>
      </c>
      <c r="C24">
        <v>0</v>
      </c>
      <c r="D24">
        <v>8.89409593947398</v>
      </c>
      <c r="E24">
        <v>10.1697114187992</v>
      </c>
      <c r="F24">
        <v>0.148855162166929</v>
      </c>
    </row>
    <row r="25" spans="1:6">
      <c r="B25" t="s">
        <v>41</v>
      </c>
      <c r="C25">
        <v>0</v>
      </c>
      <c r="D25">
        <v>0.0372137905417322</v>
      </c>
      <c r="E25">
        <v>8.72483217941855</v>
      </c>
      <c r="F25">
        <v>10.4506165504798</v>
      </c>
    </row>
    <row r="26" spans="1:6">
      <c r="B26" t="s">
        <v>42</v>
      </c>
      <c r="C26">
        <v>0</v>
      </c>
      <c r="D26">
        <v>0.859744447098161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16.8845278271483</v>
      </c>
    </row>
    <row r="30" spans="1:6">
      <c r="B30" t="s">
        <v>62</v>
      </c>
      <c r="C30">
        <v>19.572662325599</v>
      </c>
    </row>
    <row r="31" spans="1:6">
      <c r="B31" t="s">
        <v>63</v>
      </c>
      <c r="C31">
        <v>10.33243778679</v>
      </c>
    </row>
    <row r="32" spans="1:6">
      <c r="B32" t="s">
        <v>64</v>
      </c>
      <c r="C32">
        <v>6.28662542138744</v>
      </c>
    </row>
    <row r="33" spans="1:6">
      <c r="B33" t="s">
        <v>65</v>
      </c>
      <c r="C33">
        <v>75.2976403712319</v>
      </c>
    </row>
    <row r="34" spans="1:6">
      <c r="B34" t="s">
        <v>66</v>
      </c>
      <c r="C34">
        <v>45.7443149587096</v>
      </c>
    </row>
    <row r="35" spans="1:6">
      <c r="B35" t="s">
        <v>67</v>
      </c>
      <c r="C35">
        <v>0.607513259820378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8.88325601217989</v>
      </c>
      <c r="E37">
        <v>10.33243778679</v>
      </c>
      <c r="F37">
        <v>-1.77635683940025e-15</v>
      </c>
    </row>
    <row r="38" spans="1:6">
      <c r="B38" t="s">
        <v>40</v>
      </c>
      <c r="C38">
        <v>0</v>
      </c>
      <c r="D38">
        <v>8.92058061727308</v>
      </c>
      <c r="E38">
        <v>10.1999519057886</v>
      </c>
      <c r="F38">
        <v>0.149298420372771</v>
      </c>
    </row>
    <row r="39" spans="1:6">
      <c r="B39" t="s">
        <v>41</v>
      </c>
      <c r="C39">
        <v>0</v>
      </c>
      <c r="D39">
        <v>0.0373246050931928</v>
      </c>
      <c r="E39">
        <v>8.75077013117851</v>
      </c>
      <c r="F39">
        <v>10.4817362071627</v>
      </c>
    </row>
    <row r="40" spans="1:6">
      <c r="B40" t="s">
        <v>42</v>
      </c>
      <c r="C40">
        <v>0</v>
      </c>
      <c r="D40">
        <v>0.859744447098161</v>
      </c>
      <c r="E40">
        <v>1</v>
      </c>
      <c r="F40">
        <v>-1.71920400205199e-16</v>
      </c>
    </row>
    <row r="43" spans="1:6">
      <c r="A43" t="s">
        <v>72</v>
      </c>
      <c r="B43" t="s">
        <v>73</v>
      </c>
      <c r="C43">
        <v>16.8210670821122</v>
      </c>
    </row>
    <row r="44" spans="1:6">
      <c r="B44" t="s">
        <v>74</v>
      </c>
      <c r="C44">
        <v>19.5606777195693</v>
      </c>
    </row>
    <row r="45" spans="1:6">
      <c r="B45" t="s">
        <v>75</v>
      </c>
      <c r="C45">
        <v>10.3714189166308</v>
      </c>
    </row>
    <row r="46" spans="1:6">
      <c r="B46" t="s">
        <v>76</v>
      </c>
      <c r="C46">
        <v>6.26683431516562</v>
      </c>
    </row>
    <row r="47" spans="1:6">
      <c r="B47" t="s">
        <v>77</v>
      </c>
      <c r="C47">
        <v>75.5817153549469</v>
      </c>
    </row>
    <row r="48" spans="1:6">
      <c r="B48" t="s">
        <v>78</v>
      </c>
      <c r="C48">
        <v>45.9168942780997</v>
      </c>
    </row>
    <row r="49" spans="1:6">
      <c r="B49" t="s">
        <v>79</v>
      </c>
      <c r="C49">
        <v>0.607513259820379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8.91676982210216</v>
      </c>
      <c r="E51">
        <v>10.3714189166308</v>
      </c>
      <c r="F51">
        <v>0</v>
      </c>
    </row>
    <row r="52" spans="1:6">
      <c r="B52" t="s">
        <v>40</v>
      </c>
      <c r="C52">
        <v>0</v>
      </c>
      <c r="D52">
        <v>8.95423524152275</v>
      </c>
      <c r="E52">
        <v>10.2383790604203</v>
      </c>
      <c r="F52">
        <v>0.149861677682389</v>
      </c>
    </row>
    <row r="53" spans="1:6">
      <c r="B53" t="s">
        <v>41</v>
      </c>
      <c r="C53">
        <v>0</v>
      </c>
      <c r="D53">
        <v>0.0374654194205973</v>
      </c>
      <c r="E53">
        <v>8.78372996589168</v>
      </c>
      <c r="F53">
        <v>10.5212805943132</v>
      </c>
    </row>
    <row r="54" spans="1:6">
      <c r="B54" t="s">
        <v>42</v>
      </c>
      <c r="C54">
        <v>0</v>
      </c>
      <c r="D54">
        <v>0.859744447098162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16.7573253350648</v>
      </c>
    </row>
    <row r="58" spans="1:6">
      <c r="B58" t="s">
        <v>86</v>
      </c>
      <c r="C58">
        <v>19.5485636098152</v>
      </c>
    </row>
    <row r="59" spans="1:6">
      <c r="B59" t="s">
        <v>87</v>
      </c>
      <c r="C59">
        <v>10.4108698640754</v>
      </c>
    </row>
    <row r="60" spans="1:6">
      <c r="B60" t="s">
        <v>88</v>
      </c>
      <c r="C60">
        <v>6.24695557263192</v>
      </c>
    </row>
    <row r="61" spans="1:6">
      <c r="B61" t="s">
        <v>89</v>
      </c>
      <c r="C61">
        <v>75.8692141344497</v>
      </c>
    </row>
    <row r="62" spans="1:6">
      <c r="B62" t="s">
        <v>90</v>
      </c>
      <c r="C62">
        <v>46.0915535988299</v>
      </c>
    </row>
    <row r="63" spans="1:6">
      <c r="B63" t="s">
        <v>91</v>
      </c>
      <c r="C63">
        <v>0.607513259820378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8.95068755510044</v>
      </c>
      <c r="E65">
        <v>10.4108698640754</v>
      </c>
      <c r="F65">
        <v>0</v>
      </c>
    </row>
    <row r="66" spans="1:6">
      <c r="B66" t="s">
        <v>40</v>
      </c>
      <c r="C66">
        <v>0</v>
      </c>
      <c r="D66">
        <v>8.98829548600422</v>
      </c>
      <c r="E66">
        <v>10.2772692954566</v>
      </c>
      <c r="F66">
        <v>0.150431723615133</v>
      </c>
    </row>
    <row r="67" spans="1:6">
      <c r="B67" t="s">
        <v>41</v>
      </c>
      <c r="C67">
        <v>0</v>
      </c>
      <c r="D67">
        <v>0.0376079309037834</v>
      </c>
      <c r="E67">
        <v>8.81708698648163</v>
      </c>
      <c r="F67">
        <v>10.5613015876906</v>
      </c>
    </row>
    <row r="68" spans="1:6">
      <c r="B68" t="s">
        <v>42</v>
      </c>
      <c r="C68">
        <v>0</v>
      </c>
      <c r="D68">
        <v>0.859744447098161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16.727085270402</v>
      </c>
    </row>
    <row r="72" spans="1:6">
      <c r="B72" t="s">
        <v>98</v>
      </c>
      <c r="C72">
        <v>19.5427894869323</v>
      </c>
    </row>
    <row r="73" spans="1:6">
      <c r="B73" t="s">
        <v>99</v>
      </c>
      <c r="C73">
        <v>10.4296911573729</v>
      </c>
    </row>
    <row r="74" spans="1:6">
      <c r="B74" t="s">
        <v>100</v>
      </c>
      <c r="C74">
        <v>6.23752479089868</v>
      </c>
    </row>
    <row r="75" spans="1:6">
      <c r="B75" t="s">
        <v>101</v>
      </c>
      <c r="C75">
        <v>76.0063743093547</v>
      </c>
    </row>
    <row r="76" spans="1:6">
      <c r="B76" t="s">
        <v>102</v>
      </c>
      <c r="C76">
        <v>46.1748802238039</v>
      </c>
    </row>
    <row r="77" spans="1:6">
      <c r="B77" t="s">
        <v>103</v>
      </c>
      <c r="C77">
        <v>0.607513259820378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8.9668690575001</v>
      </c>
      <c r="E79">
        <v>10.4296911573729</v>
      </c>
      <c r="F79">
        <v>-1.77635683940025e-15</v>
      </c>
    </row>
    <row r="80" spans="1:6">
      <c r="B80" t="s">
        <v>40</v>
      </c>
      <c r="C80">
        <v>0</v>
      </c>
      <c r="D80">
        <v>9.00454497790976</v>
      </c>
      <c r="E80">
        <v>10.2958230623213</v>
      </c>
      <c r="F80">
        <v>0.150703681638657</v>
      </c>
    </row>
    <row r="81" spans="1:6">
      <c r="B81" t="s">
        <v>41</v>
      </c>
      <c r="C81">
        <v>0</v>
      </c>
      <c r="D81">
        <v>0.0376759204096643</v>
      </c>
      <c r="E81">
        <v>8.83300096244858</v>
      </c>
      <c r="F81">
        <v>10.5803948390115</v>
      </c>
    </row>
    <row r="82" spans="1:6">
      <c r="B82" t="s">
        <v>42</v>
      </c>
      <c r="C82">
        <v>0</v>
      </c>
      <c r="D82">
        <v>0.85974444709816</v>
      </c>
      <c r="E82">
        <v>1</v>
      </c>
      <c r="F82">
        <v>-1.70317300157496e-16</v>
      </c>
    </row>
    <row r="85" spans="1:6">
      <c r="A85" t="s">
        <v>108</v>
      </c>
      <c r="B85" t="s">
        <v>109</v>
      </c>
      <c r="C85">
        <v>16.719530662974</v>
      </c>
    </row>
    <row r="86" spans="1:6">
      <c r="B86" t="s">
        <v>110</v>
      </c>
      <c r="C86">
        <v>19.5413442623309</v>
      </c>
    </row>
    <row r="87" spans="1:6">
      <c r="B87" t="s">
        <v>111</v>
      </c>
      <c r="C87">
        <v>10.4344037431432</v>
      </c>
    </row>
    <row r="88" spans="1:6">
      <c r="B88" t="s">
        <v>112</v>
      </c>
      <c r="C88">
        <v>6.23516878218539</v>
      </c>
    </row>
    <row r="89" spans="1:6">
      <c r="B89" t="s">
        <v>113</v>
      </c>
      <c r="C89">
        <v>76.0407172781561</v>
      </c>
    </row>
    <row r="90" spans="1:6">
      <c r="B90" t="s">
        <v>114</v>
      </c>
      <c r="C90">
        <v>46.1957440327324</v>
      </c>
    </row>
    <row r="91" spans="1:6">
      <c r="B91" t="s">
        <v>115</v>
      </c>
      <c r="C91">
        <v>0.607513259820378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8.97092067694764</v>
      </c>
      <c r="E93">
        <v>10.4344037431432</v>
      </c>
      <c r="F93">
        <v>0</v>
      </c>
    </row>
    <row r="94" spans="1:6">
      <c r="B94" t="s">
        <v>40</v>
      </c>
      <c r="C94">
        <v>0</v>
      </c>
      <c r="D94">
        <v>9.00861362096843</v>
      </c>
      <c r="E94">
        <v>10.3004686611166</v>
      </c>
      <c r="F94">
        <v>0.150771776083154</v>
      </c>
    </row>
    <row r="95" spans="1:6">
      <c r="B95" t="s">
        <v>41</v>
      </c>
      <c r="C95">
        <v>0</v>
      </c>
      <c r="D95">
        <v>0.0376929440207884</v>
      </c>
      <c r="E95">
        <v>8.83698559492104</v>
      </c>
      <c r="F95">
        <v>10.5851755192264</v>
      </c>
    </row>
    <row r="96" spans="1:6">
      <c r="B96" t="s">
        <v>42</v>
      </c>
      <c r="C96">
        <v>0</v>
      </c>
      <c r="D96">
        <v>0.859744447098161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16.7197131203015</v>
      </c>
    </row>
    <row r="100" spans="1:6">
      <c r="B100" t="s">
        <v>122</v>
      </c>
      <c r="C100">
        <v>19.5413791799681</v>
      </c>
    </row>
    <row r="101" spans="1:6">
      <c r="B101" t="s">
        <v>123</v>
      </c>
      <c r="C101">
        <v>10.4342898755543</v>
      </c>
    </row>
    <row r="102" spans="1:6">
      <c r="B102" t="s">
        <v>124</v>
      </c>
      <c r="C102">
        <v>6.23522568402443</v>
      </c>
    </row>
    <row r="103" spans="1:6">
      <c r="B103" t="s">
        <v>125</v>
      </c>
      <c r="C103">
        <v>76.0398874681017</v>
      </c>
    </row>
    <row r="104" spans="1:6">
      <c r="B104" t="s">
        <v>126</v>
      </c>
      <c r="C104">
        <v>46.1952399121212</v>
      </c>
    </row>
    <row r="105" spans="1:6">
      <c r="B105" t="s">
        <v>127</v>
      </c>
      <c r="C105">
        <v>0.607513259820378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8.97082277992034</v>
      </c>
      <c r="E107">
        <v>10.4342898755543</v>
      </c>
      <c r="F107">
        <v>0</v>
      </c>
    </row>
    <row r="108" spans="1:6">
      <c r="B108" t="s">
        <v>40</v>
      </c>
      <c r="C108">
        <v>0</v>
      </c>
      <c r="D108">
        <v>9.00851531260908</v>
      </c>
      <c r="E108">
        <v>10.3003564121068</v>
      </c>
      <c r="F108">
        <v>0.150770130754964</v>
      </c>
    </row>
    <row r="109" spans="1:6">
      <c r="B109" t="s">
        <v>41</v>
      </c>
      <c r="C109">
        <v>0</v>
      </c>
      <c r="D109">
        <v>0.0376925326887409</v>
      </c>
      <c r="E109">
        <v>8.83688931647284</v>
      </c>
      <c r="F109">
        <v>10.5850600063092</v>
      </c>
    </row>
    <row r="110" spans="1:6">
      <c r="B110" t="s">
        <v>42</v>
      </c>
      <c r="C110">
        <v>0</v>
      </c>
      <c r="D110">
        <v>0.859744447098161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16.6970305197978</v>
      </c>
    </row>
    <row r="114" spans="1:6">
      <c r="B114" t="s">
        <v>134</v>
      </c>
      <c r="C114">
        <v>19.5370334236657</v>
      </c>
    </row>
    <row r="115" spans="1:6">
      <c r="B115" t="s">
        <v>135</v>
      </c>
      <c r="C115">
        <v>10.4484646612149</v>
      </c>
    </row>
    <row r="116" spans="1:6">
      <c r="B116" t="s">
        <v>136</v>
      </c>
      <c r="C116">
        <v>6.22815180147224</v>
      </c>
    </row>
    <row r="117" spans="1:6">
      <c r="B117" t="s">
        <v>137</v>
      </c>
      <c r="C117">
        <v>76.1431862186033</v>
      </c>
    </row>
    <row r="118" spans="1:6">
      <c r="B118" t="s">
        <v>138</v>
      </c>
      <c r="C118">
        <v>46.2579952727738</v>
      </c>
    </row>
    <row r="119" spans="1:6">
      <c r="B119" t="s">
        <v>139</v>
      </c>
      <c r="C119">
        <v>0.607513259820378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8.98300947318084</v>
      </c>
      <c r="E121">
        <v>10.4484646612149</v>
      </c>
      <c r="F121">
        <v>0</v>
      </c>
    </row>
    <row r="122" spans="1:6">
      <c r="B122" t="s">
        <v>40</v>
      </c>
      <c r="C122">
        <v>0</v>
      </c>
      <c r="D122">
        <v>9.02075321046311</v>
      </c>
      <c r="E122">
        <v>10.3143297054194</v>
      </c>
      <c r="F122">
        <v>0.15097494912909</v>
      </c>
    </row>
    <row r="123" spans="1:6">
      <c r="B123" t="s">
        <v>41</v>
      </c>
      <c r="C123">
        <v>0</v>
      </c>
      <c r="D123">
        <v>0.0377437372822725</v>
      </c>
      <c r="E123">
        <v>8.84887451738534</v>
      </c>
      <c r="F123">
        <v>10.599439610344</v>
      </c>
    </row>
    <row r="124" spans="1:6">
      <c r="B124" t="s">
        <v>42</v>
      </c>
      <c r="C124">
        <v>0</v>
      </c>
      <c r="D124">
        <v>0.85974444709816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16.6533121593732</v>
      </c>
    </row>
    <row r="128" spans="1:6">
      <c r="B128" t="s">
        <v>146</v>
      </c>
      <c r="C128">
        <v>19.5286295206985</v>
      </c>
    </row>
    <row r="129" spans="1:6">
      <c r="B129" t="s">
        <v>147</v>
      </c>
      <c r="C129">
        <v>10.4758940241891</v>
      </c>
    </row>
    <row r="130" spans="1:6">
      <c r="B130" t="s">
        <v>148</v>
      </c>
      <c r="C130">
        <v>6.21451762566344</v>
      </c>
    </row>
    <row r="131" spans="1:6">
      <c r="B131" t="s">
        <v>149</v>
      </c>
      <c r="C131">
        <v>76.343077701278</v>
      </c>
    </row>
    <row r="132" spans="1:6">
      <c r="B132" t="s">
        <v>150</v>
      </c>
      <c r="C132">
        <v>46.3794319990239</v>
      </c>
    </row>
    <row r="133" spans="1:6">
      <c r="B133" t="s">
        <v>151</v>
      </c>
      <c r="C133">
        <v>0.607513259820378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9.00659171568538</v>
      </c>
      <c r="E135">
        <v>10.4758940241891</v>
      </c>
      <c r="F135">
        <v>0</v>
      </c>
    </row>
    <row r="136" spans="1:6">
      <c r="B136" t="s">
        <v>40</v>
      </c>
      <c r="C136">
        <v>0</v>
      </c>
      <c r="D136">
        <v>9.0444345380202</v>
      </c>
      <c r="E136">
        <v>10.3413691424625</v>
      </c>
      <c r="F136">
        <v>0.15137128933925</v>
      </c>
    </row>
    <row r="137" spans="1:6">
      <c r="B137" t="s">
        <v>41</v>
      </c>
      <c r="C137">
        <v>0</v>
      </c>
      <c r="D137">
        <v>0.0378428223348125</v>
      </c>
      <c r="E137">
        <v>8.87206683395881</v>
      </c>
      <c r="F137">
        <v>10.6272653135283</v>
      </c>
    </row>
    <row r="138" spans="1:6">
      <c r="B138" t="s">
        <v>42</v>
      </c>
      <c r="C138">
        <v>0</v>
      </c>
      <c r="D138">
        <v>0.859744447098161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16.6324792014559</v>
      </c>
    </row>
    <row r="142" spans="1:6">
      <c r="B142" t="s">
        <v>158</v>
      </c>
      <c r="C142">
        <v>19.5246118528504</v>
      </c>
    </row>
    <row r="143" spans="1:6">
      <c r="B143" t="s">
        <v>159</v>
      </c>
      <c r="C143">
        <v>10.4890155712963</v>
      </c>
    </row>
    <row r="144" spans="1:6">
      <c r="B144" t="s">
        <v>160</v>
      </c>
      <c r="C144">
        <v>6.20802057905776</v>
      </c>
    </row>
    <row r="145" spans="1:6">
      <c r="B145" t="s">
        <v>161</v>
      </c>
      <c r="C145">
        <v>76.4387009758219</v>
      </c>
    </row>
    <row r="146" spans="1:6">
      <c r="B146" t="s">
        <v>162</v>
      </c>
      <c r="C146">
        <v>46.4375244062567</v>
      </c>
    </row>
    <row r="147" spans="1:6">
      <c r="B147" t="s">
        <v>163</v>
      </c>
      <c r="C147">
        <v>0.607513259820379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9.01787289294816</v>
      </c>
      <c r="E149">
        <v>10.4890155712963</v>
      </c>
      <c r="F149">
        <v>-3.5527136788005e-15</v>
      </c>
    </row>
    <row r="150" spans="1:6">
      <c r="B150" t="s">
        <v>40</v>
      </c>
      <c r="C150">
        <v>0</v>
      </c>
      <c r="D150">
        <v>9.05576311518744</v>
      </c>
      <c r="E150">
        <v>10.3543041482453</v>
      </c>
      <c r="F150">
        <v>0.151560888957112</v>
      </c>
    </row>
    <row r="151" spans="1:6">
      <c r="B151" t="s">
        <v>41</v>
      </c>
      <c r="C151">
        <v>0</v>
      </c>
      <c r="D151">
        <v>0.037890222239278</v>
      </c>
      <c r="E151">
        <v>8.88316146989712</v>
      </c>
      <c r="F151">
        <v>10.6405764602534</v>
      </c>
    </row>
    <row r="152" spans="1:6">
      <c r="B152" t="s">
        <v>42</v>
      </c>
      <c r="C152">
        <v>0</v>
      </c>
      <c r="D152">
        <v>0.859744447098161</v>
      </c>
      <c r="E152">
        <v>1</v>
      </c>
      <c r="F152">
        <v>-3.3870801836949e-16</v>
      </c>
    </row>
    <row r="155" spans="1:6">
      <c r="A155" t="s">
        <v>168</v>
      </c>
      <c r="B155" t="s">
        <v>169</v>
      </c>
      <c r="C155">
        <v>16.6324204606153</v>
      </c>
    </row>
    <row r="156" spans="1:6">
      <c r="B156" t="s">
        <v>170</v>
      </c>
      <c r="C156">
        <v>19.5246005127011</v>
      </c>
    </row>
    <row r="157" spans="1:6">
      <c r="B157" t="s">
        <v>171</v>
      </c>
      <c r="C157">
        <v>10.4890526154291</v>
      </c>
    </row>
    <row r="158" spans="1:6">
      <c r="B158" t="s">
        <v>172</v>
      </c>
      <c r="C158">
        <v>6.20800225991233</v>
      </c>
    </row>
    <row r="159" spans="1:6">
      <c r="B159" t="s">
        <v>173</v>
      </c>
      <c r="C159">
        <v>76.4389709349398</v>
      </c>
    </row>
    <row r="160" spans="1:6">
      <c r="B160" t="s">
        <v>174</v>
      </c>
      <c r="C160">
        <v>46.4376884100004</v>
      </c>
    </row>
    <row r="161" spans="1:6">
      <c r="B161" t="s">
        <v>175</v>
      </c>
      <c r="C161">
        <v>0.607513259820379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9.01790474143564</v>
      </c>
      <c r="E163">
        <v>10.4890526154291</v>
      </c>
      <c r="F163">
        <v>-1.77635683940025e-15</v>
      </c>
    </row>
    <row r="164" spans="1:6">
      <c r="B164" t="s">
        <v>40</v>
      </c>
      <c r="C164">
        <v>0</v>
      </c>
      <c r="D164">
        <v>9.05579509749209</v>
      </c>
      <c r="E164">
        <v>10.3543406657342</v>
      </c>
      <c r="F164">
        <v>0.151561424225809</v>
      </c>
    </row>
    <row r="165" spans="1:6">
      <c r="B165" t="s">
        <v>41</v>
      </c>
      <c r="C165">
        <v>0</v>
      </c>
      <c r="D165">
        <v>0.0378903560564523</v>
      </c>
      <c r="E165">
        <v>8.88319279174067</v>
      </c>
      <c r="F165">
        <v>10.6406140396549</v>
      </c>
    </row>
    <row r="166" spans="1:6">
      <c r="B166" t="s">
        <v>42</v>
      </c>
      <c r="C166">
        <v>0</v>
      </c>
      <c r="D166">
        <v>0.859744447098161</v>
      </c>
      <c r="E166">
        <v>1</v>
      </c>
      <c r="F166">
        <v>-1.69353411078068e-16</v>
      </c>
    </row>
    <row r="169" spans="1:6">
      <c r="A169" t="s">
        <v>180</v>
      </c>
      <c r="B169" t="s">
        <v>181</v>
      </c>
      <c r="C169">
        <v>16.6740849505287</v>
      </c>
    </row>
    <row r="170" spans="1:6">
      <c r="B170" t="s">
        <v>182</v>
      </c>
      <c r="C170">
        <v>19.5206014234358</v>
      </c>
    </row>
    <row r="171" spans="1:6">
      <c r="B171" t="s">
        <v>183</v>
      </c>
      <c r="C171">
        <v>10.4628430196286</v>
      </c>
    </row>
    <row r="172" spans="1:6">
      <c r="B172" t="s">
        <v>184</v>
      </c>
      <c r="C172">
        <v>6.22482839750493</v>
      </c>
    </row>
    <row r="173" spans="1:6">
      <c r="B173" t="s">
        <v>185</v>
      </c>
      <c r="C173">
        <v>76.2479685055433</v>
      </c>
    </row>
    <row r="174" spans="1:6">
      <c r="B174" t="s">
        <v>186</v>
      </c>
      <c r="C174">
        <v>46.3216519014841</v>
      </c>
    </row>
    <row r="175" spans="1:6">
      <c r="B175" t="s">
        <v>187</v>
      </c>
      <c r="C175">
        <v>0.607513259820378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8.99537118698542</v>
      </c>
      <c r="E177">
        <v>10.4628430196286</v>
      </c>
      <c r="F177">
        <v>0</v>
      </c>
    </row>
    <row r="178" spans="1:6">
      <c r="B178" t="s">
        <v>40</v>
      </c>
      <c r="C178">
        <v>0</v>
      </c>
      <c r="D178">
        <v>9.03316686424167</v>
      </c>
      <c r="E178">
        <v>10.4467134275552</v>
      </c>
      <c r="F178">
        <v>0.151182709024965</v>
      </c>
    </row>
    <row r="179" spans="1:6">
      <c r="B179" t="s">
        <v>41</v>
      </c>
      <c r="C179">
        <v>0</v>
      </c>
      <c r="D179">
        <v>0.0377956772562413</v>
      </c>
      <c r="E179">
        <v>8.97924159491206</v>
      </c>
      <c r="F179">
        <v>10.6140257286535</v>
      </c>
    </row>
    <row r="180" spans="1:6">
      <c r="B180" t="s">
        <v>42</v>
      </c>
      <c r="C180">
        <v>0</v>
      </c>
      <c r="D180">
        <v>0.859744447098161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16.6706858032019</v>
      </c>
    </row>
    <row r="184" spans="1:6">
      <c r="B184" t="s">
        <v>194</v>
      </c>
      <c r="C184">
        <v>19.5199482783169</v>
      </c>
    </row>
    <row r="185" spans="1:6">
      <c r="B185" t="s">
        <v>195</v>
      </c>
      <c r="C185">
        <v>10.4649763898631</v>
      </c>
    </row>
    <row r="186" spans="1:6">
      <c r="B186" t="s">
        <v>196</v>
      </c>
      <c r="C186">
        <v>6.22376765853344</v>
      </c>
    </row>
    <row r="187" spans="1:6">
      <c r="B187" t="s">
        <v>197</v>
      </c>
      <c r="C187">
        <v>76.263515441127</v>
      </c>
    </row>
    <row r="188" spans="1:6">
      <c r="B188" t="s">
        <v>198</v>
      </c>
      <c r="C188">
        <v>46.3310968710009</v>
      </c>
    </row>
    <row r="189" spans="1:6">
      <c r="B189" t="s">
        <v>199</v>
      </c>
      <c r="C189">
        <v>0.607513259820379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8.99720534019813</v>
      </c>
      <c r="E191">
        <v>10.4649763898631</v>
      </c>
      <c r="F191">
        <v>0</v>
      </c>
    </row>
    <row r="192" spans="1:6">
      <c r="B192" t="s">
        <v>40</v>
      </c>
      <c r="C192">
        <v>0</v>
      </c>
      <c r="D192">
        <v>9.03500872398048</v>
      </c>
      <c r="E192">
        <v>10.448819970681</v>
      </c>
      <c r="F192">
        <v>0.15121353512938</v>
      </c>
    </row>
    <row r="193" spans="1:6">
      <c r="B193" t="s">
        <v>41</v>
      </c>
      <c r="C193">
        <v>0</v>
      </c>
      <c r="D193">
        <v>0.0378033837823451</v>
      </c>
      <c r="E193">
        <v>8.98104892101606</v>
      </c>
      <c r="F193">
        <v>10.6161899249924</v>
      </c>
    </row>
    <row r="194" spans="1:6">
      <c r="B194" t="s">
        <v>42</v>
      </c>
      <c r="C194">
        <v>0</v>
      </c>
      <c r="D194">
        <v>0.859744447098162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16.6657679077487</v>
      </c>
    </row>
    <row r="198" spans="1:6">
      <c r="B198" t="s">
        <v>206</v>
      </c>
      <c r="C198">
        <v>19.5190029122941</v>
      </c>
    </row>
    <row r="199" spans="1:6">
      <c r="B199" t="s">
        <v>207</v>
      </c>
      <c r="C199">
        <v>10.4680644959792</v>
      </c>
    </row>
    <row r="200" spans="1:6">
      <c r="B200" t="s">
        <v>208</v>
      </c>
      <c r="C200">
        <v>6.22223297846951</v>
      </c>
    </row>
    <row r="201" spans="1:6">
      <c r="B201" t="s">
        <v>209</v>
      </c>
      <c r="C201">
        <v>76.2860200144484</v>
      </c>
    </row>
    <row r="202" spans="1:6">
      <c r="B202" t="s">
        <v>210</v>
      </c>
      <c r="C202">
        <v>46.3447686977002</v>
      </c>
    </row>
    <row r="203" spans="1:6">
      <c r="B203" t="s">
        <v>211</v>
      </c>
      <c r="C203">
        <v>0.607513259820379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8.99986032228353</v>
      </c>
      <c r="E205">
        <v>10.4680644959792</v>
      </c>
      <c r="F205">
        <v>0</v>
      </c>
    </row>
    <row r="206" spans="1:6">
      <c r="B206" t="s">
        <v>40</v>
      </c>
      <c r="C206">
        <v>0</v>
      </c>
      <c r="D206">
        <v>9.03767486145279</v>
      </c>
      <c r="E206">
        <v>10.4518692414264</v>
      </c>
      <c r="F206">
        <v>0.151258156677034</v>
      </c>
    </row>
    <row r="207" spans="1:6">
      <c r="B207" t="s">
        <v>41</v>
      </c>
      <c r="C207">
        <v>0</v>
      </c>
      <c r="D207">
        <v>0.0378145391692585</v>
      </c>
      <c r="E207">
        <v>8.98366506773071</v>
      </c>
      <c r="F207">
        <v>10.6193226526562</v>
      </c>
    </row>
    <row r="208" spans="1:6">
      <c r="B208" t="s">
        <v>42</v>
      </c>
      <c r="C208">
        <v>0</v>
      </c>
      <c r="D208">
        <v>0.859744447098162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16.6596497842912</v>
      </c>
    </row>
    <row r="212" spans="1:6">
      <c r="B212" t="s">
        <v>218</v>
      </c>
      <c r="C212">
        <v>19.5178261759615</v>
      </c>
    </row>
    <row r="213" spans="1:6">
      <c r="B213" t="s">
        <v>219</v>
      </c>
      <c r="C213">
        <v>10.4719088091416</v>
      </c>
    </row>
    <row r="214" spans="1:6">
      <c r="B214" t="s">
        <v>220</v>
      </c>
      <c r="C214">
        <v>6.22032375472989</v>
      </c>
    </row>
    <row r="215" spans="1:6">
      <c r="B215" t="s">
        <v>221</v>
      </c>
      <c r="C215">
        <v>76.3140354466198</v>
      </c>
    </row>
    <row r="216" spans="1:6">
      <c r="B216" t="s">
        <v>222</v>
      </c>
      <c r="C216">
        <v>46.3617884442239</v>
      </c>
    </row>
    <row r="217" spans="1:6">
      <c r="B217" t="s">
        <v>223</v>
      </c>
      <c r="C217">
        <v>0.607513259820379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9.00316544917785</v>
      </c>
      <c r="E219">
        <v>10.4719088091416</v>
      </c>
      <c r="F219">
        <v>0</v>
      </c>
    </row>
    <row r="220" spans="1:6">
      <c r="B220" t="s">
        <v>40</v>
      </c>
      <c r="C220">
        <v>0</v>
      </c>
      <c r="D220">
        <v>9.0409938754349</v>
      </c>
      <c r="E220">
        <v>10.4556652052415</v>
      </c>
      <c r="F220">
        <v>0.151313705028199</v>
      </c>
    </row>
    <row r="221" spans="1:6">
      <c r="B221" t="s">
        <v>41</v>
      </c>
      <c r="C221">
        <v>0</v>
      </c>
      <c r="D221">
        <v>0.0378284262570498</v>
      </c>
      <c r="E221">
        <v>8.9869218452777</v>
      </c>
      <c r="F221">
        <v>10.6232225141698</v>
      </c>
    </row>
    <row r="222" spans="1:6">
      <c r="B222" t="s">
        <v>42</v>
      </c>
      <c r="C222">
        <v>0</v>
      </c>
      <c r="D222">
        <v>0.859744447098162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98.1244965257962</v>
      </c>
    </row>
    <row r="226" spans="1:19">
      <c r="B226" t="s">
        <v>230</v>
      </c>
      <c r="C226">
        <v>27.5499916241799</v>
      </c>
    </row>
    <row r="227" spans="1:19">
      <c r="B227" t="s">
        <v>231</v>
      </c>
      <c r="C227">
        <v>31.0033437898989</v>
      </c>
    </row>
    <row r="228" spans="1:19">
      <c r="B228" t="s">
        <v>232</v>
      </c>
      <c r="C228">
        <v>39.178576767204</v>
      </c>
    </row>
    <row r="229" spans="1:19">
      <c r="B229" t="s">
        <v>233</v>
      </c>
      <c r="C229">
        <v>341.036781688888</v>
      </c>
    </row>
    <row r="230" spans="1:19">
      <c r="B230" t="s">
        <v>234</v>
      </c>
      <c r="C230">
        <v>207.213344251705</v>
      </c>
    </row>
    <row r="231" spans="1:19">
      <c r="B231" t="s">
        <v>235</v>
      </c>
      <c r="C231">
        <v>0.607598228043144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5.8906353200808</v>
      </c>
      <c r="E233">
        <v>11.1612037643636</v>
      </c>
      <c r="F233">
        <v>15.8117053328485</v>
      </c>
      <c r="G233">
        <v>19.8421400255353</v>
      </c>
      <c r="H233">
        <v>23.2525078424242</v>
      </c>
      <c r="I233">
        <v>26.0428087835151</v>
      </c>
      <c r="J233">
        <v>28.213042848808</v>
      </c>
      <c r="K233">
        <v>29.763210038303</v>
      </c>
      <c r="L233">
        <v>30.6933103519999</v>
      </c>
      <c r="M233">
        <v>31.0033437898989</v>
      </c>
      <c r="N233">
        <v>30.6933103519999</v>
      </c>
      <c r="O233">
        <v>29.763210038303</v>
      </c>
      <c r="P233">
        <v>24.9736950176939</v>
      </c>
      <c r="Q233">
        <v>18.4166550044404</v>
      </c>
      <c r="R233">
        <v>10.0920899985424</v>
      </c>
      <c r="S233">
        <v>-7.105427357601e-15</v>
      </c>
    </row>
    <row r="234" spans="1:19">
      <c r="B234" t="s">
        <v>40</v>
      </c>
      <c r="C234">
        <v>0</v>
      </c>
      <c r="D234">
        <v>5.90742994836928</v>
      </c>
      <c r="E234">
        <v>5.59740707483503</v>
      </c>
      <c r="F234">
        <v>5.28738098365422</v>
      </c>
      <c r="G234">
        <v>4.97735682785574</v>
      </c>
      <c r="H234">
        <v>4.66733272348116</v>
      </c>
      <c r="I234">
        <v>4.357303717173</v>
      </c>
      <c r="J234">
        <v>4.04727138674342</v>
      </c>
      <c r="K234">
        <v>3.73723792209534</v>
      </c>
      <c r="L234">
        <v>3.42720781022247</v>
      </c>
      <c r="M234">
        <v>3.11718078660257</v>
      </c>
      <c r="N234">
        <v>2.80715040699697</v>
      </c>
      <c r="O234">
        <v>2.49711697772275</v>
      </c>
      <c r="P234">
        <v>2.78634060591831</v>
      </c>
      <c r="Q234">
        <v>1.90258210859178</v>
      </c>
      <c r="R234">
        <v>1.01882539844644</v>
      </c>
      <c r="S234">
        <v>0.135070101128047</v>
      </c>
    </row>
    <row r="235" spans="1:19">
      <c r="B235" t="s">
        <v>41</v>
      </c>
      <c r="C235">
        <v>0</v>
      </c>
      <c r="D235">
        <v>0.0167946282884876</v>
      </c>
      <c r="E235">
        <v>0.32683863055221</v>
      </c>
      <c r="F235">
        <v>0.636879415169377</v>
      </c>
      <c r="G235">
        <v>0.946922135168875</v>
      </c>
      <c r="H235">
        <v>1.25696490659228</v>
      </c>
      <c r="I235">
        <v>1.56700277608209</v>
      </c>
      <c r="J235">
        <v>1.87703732145049</v>
      </c>
      <c r="K235">
        <v>2.18707073260039</v>
      </c>
      <c r="L235">
        <v>2.4971074965255</v>
      </c>
      <c r="M235">
        <v>2.80714734870358</v>
      </c>
      <c r="N235">
        <v>3.11718384489597</v>
      </c>
      <c r="O235">
        <v>3.42721729141972</v>
      </c>
      <c r="P235">
        <v>7.57585562652735</v>
      </c>
      <c r="Q235">
        <v>8.45962212184529</v>
      </c>
      <c r="R235">
        <v>9.34339040434443</v>
      </c>
      <c r="S235">
        <v>10.2271600996705</v>
      </c>
    </row>
    <row r="236" spans="1:19">
      <c r="B236" t="s">
        <v>42</v>
      </c>
      <c r="C236">
        <v>0</v>
      </c>
      <c r="D236">
        <v>0.19</v>
      </c>
      <c r="E236">
        <v>0.36</v>
      </c>
      <c r="F236">
        <v>0.51</v>
      </c>
      <c r="G236">
        <v>0.64</v>
      </c>
      <c r="H236">
        <v>0.75</v>
      </c>
      <c r="I236">
        <v>0.84</v>
      </c>
      <c r="J236">
        <v>0.91</v>
      </c>
      <c r="K236">
        <v>0.96</v>
      </c>
      <c r="L236">
        <v>0.99</v>
      </c>
      <c r="M236">
        <v>1</v>
      </c>
      <c r="N236">
        <v>0.99</v>
      </c>
      <c r="O236">
        <v>0.96</v>
      </c>
      <c r="P236">
        <v>0.805516178736518</v>
      </c>
      <c r="Q236">
        <v>0.59402157164869</v>
      </c>
      <c r="R236">
        <v>0.325516178736517</v>
      </c>
      <c r="S236">
        <v>-2.29182613519126e-16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17.0071822935225</v>
      </c>
      <c r="C2">
        <v>19.5956131569962</v>
      </c>
      <c r="D2">
        <v>10.2579210549051</v>
      </c>
      <c r="E2">
        <v>6.32487689826611</v>
      </c>
      <c r="F2">
        <v>74.7545996876211</v>
      </c>
      <c r="G2">
        <v>45.4144105427941</v>
      </c>
      <c r="H2">
        <v>0.607513259820378</v>
      </c>
    </row>
    <row r="3" spans="1:8">
      <c r="A3" t="s">
        <v>56</v>
      </c>
      <c r="B3">
        <v>16.9348062683001</v>
      </c>
      <c r="C3">
        <v>19.5821040074697</v>
      </c>
      <c r="D3">
        <v>10.3017613883129</v>
      </c>
      <c r="E3">
        <v>6.30230544343757</v>
      </c>
      <c r="F3">
        <v>75.0740861173302</v>
      </c>
      <c r="G3">
        <v>45.6085027851751</v>
      </c>
      <c r="H3">
        <v>0.607513259820378</v>
      </c>
    </row>
    <row r="4" spans="1:8">
      <c r="A4" t="s">
        <v>68</v>
      </c>
      <c r="B4">
        <v>16.8845278271483</v>
      </c>
      <c r="C4">
        <v>19.572662325599</v>
      </c>
      <c r="D4">
        <v>10.33243778679</v>
      </c>
      <c r="E4">
        <v>6.28662542138744</v>
      </c>
      <c r="F4">
        <v>75.2976403712319</v>
      </c>
      <c r="G4">
        <v>45.7443149587096</v>
      </c>
      <c r="H4">
        <v>0.607513259820378</v>
      </c>
    </row>
    <row r="5" spans="1:8">
      <c r="A5" t="s">
        <v>80</v>
      </c>
      <c r="B5">
        <v>16.8210670821122</v>
      </c>
      <c r="C5">
        <v>19.5606777195693</v>
      </c>
      <c r="D5">
        <v>10.3714189166308</v>
      </c>
      <c r="E5">
        <v>6.26683431516562</v>
      </c>
      <c r="F5">
        <v>75.5817153549469</v>
      </c>
      <c r="G5">
        <v>45.9168942780997</v>
      </c>
      <c r="H5">
        <v>0.607513259820379</v>
      </c>
    </row>
    <row r="6" spans="1:8">
      <c r="A6" t="s">
        <v>92</v>
      </c>
      <c r="B6">
        <v>16.7573253350648</v>
      </c>
      <c r="C6">
        <v>19.5485636098152</v>
      </c>
      <c r="D6">
        <v>10.4108698640754</v>
      </c>
      <c r="E6">
        <v>6.24695557263192</v>
      </c>
      <c r="F6">
        <v>75.8692141344497</v>
      </c>
      <c r="G6">
        <v>46.0915535988299</v>
      </c>
      <c r="H6">
        <v>0.607513259820378</v>
      </c>
    </row>
    <row r="7" spans="1:8">
      <c r="A7" t="s">
        <v>104</v>
      </c>
      <c r="B7">
        <v>16.727085270402</v>
      </c>
      <c r="C7">
        <v>19.5427894869323</v>
      </c>
      <c r="D7">
        <v>10.4296911573729</v>
      </c>
      <c r="E7">
        <v>6.23752479089868</v>
      </c>
      <c r="F7">
        <v>76.0063743093547</v>
      </c>
      <c r="G7">
        <v>46.1748802238039</v>
      </c>
      <c r="H7">
        <v>0.607513259820378</v>
      </c>
    </row>
    <row r="8" spans="1:8">
      <c r="A8" t="s">
        <v>116</v>
      </c>
      <c r="B8">
        <v>16.719530662974</v>
      </c>
      <c r="C8">
        <v>19.5413442623309</v>
      </c>
      <c r="D8">
        <v>10.4344037431432</v>
      </c>
      <c r="E8">
        <v>6.23516878218539</v>
      </c>
      <c r="F8">
        <v>76.0407172781561</v>
      </c>
      <c r="G8">
        <v>46.1957440327324</v>
      </c>
      <c r="H8">
        <v>0.607513259820378</v>
      </c>
    </row>
    <row r="9" spans="1:8">
      <c r="A9" t="s">
        <v>128</v>
      </c>
      <c r="B9">
        <v>16.7197131203015</v>
      </c>
      <c r="C9">
        <v>19.5413791799681</v>
      </c>
      <c r="D9">
        <v>10.4342898755543</v>
      </c>
      <c r="E9">
        <v>6.23522568402443</v>
      </c>
      <c r="F9">
        <v>76.0398874681017</v>
      </c>
      <c r="G9">
        <v>46.1952399121212</v>
      </c>
      <c r="H9">
        <v>0.607513259820378</v>
      </c>
    </row>
    <row r="10" spans="1:8">
      <c r="A10" t="s">
        <v>140</v>
      </c>
      <c r="B10">
        <v>16.6970305197978</v>
      </c>
      <c r="C10">
        <v>19.5370334236657</v>
      </c>
      <c r="D10">
        <v>10.4484646612149</v>
      </c>
      <c r="E10">
        <v>6.22815180147224</v>
      </c>
      <c r="F10">
        <v>76.1431862186033</v>
      </c>
      <c r="G10">
        <v>46.2579952727738</v>
      </c>
      <c r="H10">
        <v>0.607513259820378</v>
      </c>
    </row>
    <row r="11" spans="1:8">
      <c r="A11" t="s">
        <v>152</v>
      </c>
      <c r="B11">
        <v>16.6533121593732</v>
      </c>
      <c r="C11">
        <v>19.5286295206985</v>
      </c>
      <c r="D11">
        <v>10.4758940241891</v>
      </c>
      <c r="E11">
        <v>6.21451762566344</v>
      </c>
      <c r="F11">
        <v>76.343077701278</v>
      </c>
      <c r="G11">
        <v>46.3794319990239</v>
      </c>
      <c r="H11">
        <v>0.607513259820378</v>
      </c>
    </row>
    <row r="12" spans="1:8">
      <c r="A12" t="s">
        <v>164</v>
      </c>
      <c r="B12">
        <v>16.6324792014559</v>
      </c>
      <c r="C12">
        <v>19.5246118528504</v>
      </c>
      <c r="D12">
        <v>10.4890155712963</v>
      </c>
      <c r="E12">
        <v>6.20802057905776</v>
      </c>
      <c r="F12">
        <v>76.4387009758219</v>
      </c>
      <c r="G12">
        <v>46.4375244062567</v>
      </c>
      <c r="H12">
        <v>0.607513259820379</v>
      </c>
    </row>
    <row r="13" spans="1:8">
      <c r="A13" t="s">
        <v>176</v>
      </c>
      <c r="B13">
        <v>16.6324204606153</v>
      </c>
      <c r="C13">
        <v>19.5246005127011</v>
      </c>
      <c r="D13">
        <v>10.4890526154291</v>
      </c>
      <c r="E13">
        <v>6.20800225991233</v>
      </c>
      <c r="F13">
        <v>76.4389709349398</v>
      </c>
      <c r="G13">
        <v>46.4376884100004</v>
      </c>
      <c r="H13">
        <v>0.607513259820379</v>
      </c>
    </row>
    <row r="14" spans="1:8">
      <c r="A14" t="s">
        <v>188</v>
      </c>
      <c r="B14">
        <v>16.6740849505287</v>
      </c>
      <c r="C14">
        <v>19.5206014234358</v>
      </c>
      <c r="D14">
        <v>10.4628430196286</v>
      </c>
      <c r="E14">
        <v>6.22482839750493</v>
      </c>
      <c r="F14">
        <v>76.2479685055433</v>
      </c>
      <c r="G14">
        <v>46.3216519014841</v>
      </c>
      <c r="H14">
        <v>0.607513259820378</v>
      </c>
    </row>
    <row r="15" spans="1:8">
      <c r="A15" t="s">
        <v>200</v>
      </c>
      <c r="B15">
        <v>16.6706858032019</v>
      </c>
      <c r="C15">
        <v>19.5199482783169</v>
      </c>
      <c r="D15">
        <v>10.4649763898631</v>
      </c>
      <c r="E15">
        <v>6.22376765853344</v>
      </c>
      <c r="F15">
        <v>76.263515441127</v>
      </c>
      <c r="G15">
        <v>46.3310968710009</v>
      </c>
      <c r="H15">
        <v>0.607513259820379</v>
      </c>
    </row>
    <row r="16" spans="1:8">
      <c r="A16" t="s">
        <v>212</v>
      </c>
      <c r="B16">
        <v>16.6657679077487</v>
      </c>
      <c r="C16">
        <v>19.5190029122941</v>
      </c>
      <c r="D16">
        <v>10.4680644959792</v>
      </c>
      <c r="E16">
        <v>6.22223297846951</v>
      </c>
      <c r="F16">
        <v>76.2860200144484</v>
      </c>
      <c r="G16">
        <v>46.3447686977002</v>
      </c>
      <c r="H16">
        <v>0.607513259820379</v>
      </c>
    </row>
    <row r="17" spans="1:8">
      <c r="A17" t="s">
        <v>224</v>
      </c>
      <c r="B17">
        <v>16.6596497842912</v>
      </c>
      <c r="C17">
        <v>19.5178261759615</v>
      </c>
      <c r="D17">
        <v>10.4719088091416</v>
      </c>
      <c r="E17">
        <v>6.22032375472989</v>
      </c>
      <c r="F17">
        <v>76.3140354466198</v>
      </c>
      <c r="G17">
        <v>46.3617884442239</v>
      </c>
      <c r="H17">
        <v>0.607513259820379</v>
      </c>
    </row>
    <row r="18" spans="1:8">
      <c r="A18" t="s">
        <v>236</v>
      </c>
      <c r="B18">
        <v>98.1244965257962</v>
      </c>
      <c r="C18">
        <v>27.5499916241799</v>
      </c>
      <c r="D18">
        <v>31.0033437898989</v>
      </c>
      <c r="E18">
        <v>39.178576767204</v>
      </c>
      <c r="F18">
        <v>341.036781688888</v>
      </c>
      <c r="G18">
        <v>207.213344251705</v>
      </c>
      <c r="H18">
        <v>0.607598228043144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2015-04-05T19:44:23Z</dcterms:created>
  <dcterms:modified xsi:type="dcterms:W3CDTF">2015-04-05T19:44:23Z</dcterms:modified>
</cp:coreProperties>
</file>