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<sst xmlns="http://schemas.openxmlformats.org/spreadsheetml/2006/main" count="359" uniqueCount="237">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</sst>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9148487.70135614</c:v>
                </c:pt>
                <c:pt idx="1">
                  <c:v>41357528.8559942</c:v>
                </c:pt>
                <c:pt idx="2">
                  <c:v>41001284.2824343</c:v>
                </c:pt>
                <c:pt idx="3">
                  <c:v>40646791.3677245</c:v>
                </c:pt>
                <c:pt idx="4">
                  <c:v>40293616.8319275</c:v>
                </c:pt>
                <c:pt idx="5">
                  <c:v>39942305.05555</c:v>
                </c:pt>
                <c:pt idx="6">
                  <c:v>39592966.4376183</c:v>
                </c:pt>
                <c:pt idx="7">
                  <c:v>39244641.5517413</c:v>
                </c:pt>
                <c:pt idx="8">
                  <c:v>38896674.5550229</c:v>
                </c:pt>
                <c:pt idx="9">
                  <c:v>38548880.1687671</c:v>
                </c:pt>
                <c:pt idx="10">
                  <c:v>38202064.9284925</c:v>
                </c:pt>
                <c:pt idx="11">
                  <c:v>37857134.1958921</c:v>
                </c:pt>
                <c:pt idx="12">
                  <c:v>37513329.6003968</c:v>
                </c:pt>
                <c:pt idx="13">
                  <c:v>37169906.6190665</c:v>
                </c:pt>
                <c:pt idx="14">
                  <c:v>36808845.0211495</c:v>
                </c:pt>
                <c:pt idx="15">
                  <c:v>36449806.1068415</c:v>
                </c:pt>
                <c:pt idx="16">
                  <c:v>36093948.2151043</c:v>
                </c:pt>
                <c:pt idx="17">
                  <c:v>35742995.0297875</c:v>
                </c:pt>
                <c:pt idx="18">
                  <c:v>23788633.3179863</c:v>
                </c:pt>
                <c:pt idx="19">
                  <c:v>19712928.6835062</c:v>
                </c:pt>
                <c:pt idx="20">
                  <c:v>18583009.8745762</c:v>
                </c:pt>
                <c:pt idx="21">
                  <c:v>17751416.7115004</c:v>
                </c:pt>
                <c:pt idx="22">
                  <c:v>17710046.2745147</c:v>
                </c:pt>
                <c:pt idx="23">
                  <c:v>17079692.6325274</c:v>
                </c:pt>
                <c:pt idx="24">
                  <c:v>17035741.0712585</c:v>
                </c:pt>
                <c:pt idx="25">
                  <c:v>16541568.8593942</c:v>
                </c:pt>
                <c:pt idx="26">
                  <c:v>16496004.1888477</c:v>
                </c:pt>
                <c:pt idx="27">
                  <c:v>16095621.0753137</c:v>
                </c:pt>
                <c:pt idx="28">
                  <c:v>16049110.4292948</c:v>
                </c:pt>
                <c:pt idx="29">
                  <c:v>15720946.9002501</c:v>
                </c:pt>
                <c:pt idx="30">
                  <c:v>15673924.5322747</c:v>
                </c:pt>
                <c:pt idx="31">
                  <c:v>15401018.395386</c:v>
                </c:pt>
                <c:pt idx="32">
                  <c:v>15353681.0253558</c:v>
                </c:pt>
                <c:pt idx="33">
                  <c:v>15124320.615519</c:v>
                </c:pt>
                <c:pt idx="34">
                  <c:v>15076868.7235077</c:v>
                </c:pt>
                <c:pt idx="35">
                  <c:v>14882598.6537763</c:v>
                </c:pt>
                <c:pt idx="36">
                  <c:v>14680191.7184712</c:v>
                </c:pt>
                <c:pt idx="37">
                  <c:v>13937314.3767785</c:v>
                </c:pt>
                <c:pt idx="38">
                  <c:v>13520203.9399826</c:v>
                </c:pt>
                <c:pt idx="39">
                  <c:v>13152687.3329913</c:v>
                </c:pt>
                <c:pt idx="40">
                  <c:v>12991532.7422253</c:v>
                </c:pt>
                <c:pt idx="41">
                  <c:v>12974588.5333608</c:v>
                </c:pt>
                <c:pt idx="42">
                  <c:v>12655628.1702664</c:v>
                </c:pt>
                <c:pt idx="43">
                  <c:v>12575059.4916873</c:v>
                </c:pt>
                <c:pt idx="44">
                  <c:v>12560092.3058617</c:v>
                </c:pt>
                <c:pt idx="45">
                  <c:v>12294907.9598569</c:v>
                </c:pt>
                <c:pt idx="46">
                  <c:v>12176429.3621646</c:v>
                </c:pt>
                <c:pt idx="47">
                  <c:v>12121117.8388035</c:v>
                </c:pt>
                <c:pt idx="48">
                  <c:v>11937573.9979073</c:v>
                </c:pt>
                <c:pt idx="49">
                  <c:v>11923910.6644063</c:v>
                </c:pt>
                <c:pt idx="50">
                  <c:v>11744692.6104979</c:v>
                </c:pt>
                <c:pt idx="51">
                  <c:v>11600497.134813</c:v>
                </c:pt>
                <c:pt idx="52">
                  <c:v>11622111.4014177</c:v>
                </c:pt>
                <c:pt idx="53">
                  <c:v>11487535.5694166</c:v>
                </c:pt>
                <c:pt idx="54">
                  <c:v>11507471.864658</c:v>
                </c:pt>
                <c:pt idx="55">
                  <c:v>11397489.1986548</c:v>
                </c:pt>
                <c:pt idx="56">
                  <c:v>11410275.5927841</c:v>
                </c:pt>
                <c:pt idx="57">
                  <c:v>11130610.3324734</c:v>
                </c:pt>
                <c:pt idx="58">
                  <c:v>10979520.2669454</c:v>
                </c:pt>
                <c:pt idx="59">
                  <c:v>10914554.55655</c:v>
                </c:pt>
                <c:pt idx="60">
                  <c:v>10913547.4332528</c:v>
                </c:pt>
                <c:pt idx="61">
                  <c:v>10758605.494326</c:v>
                </c:pt>
                <c:pt idx="62">
                  <c:v>10676096.5354768</c:v>
                </c:pt>
                <c:pt idx="63">
                  <c:v>10519458.6518917</c:v>
                </c:pt>
                <c:pt idx="64">
                  <c:v>10440242.5442948</c:v>
                </c:pt>
                <c:pt idx="65">
                  <c:v>10373921.9326762</c:v>
                </c:pt>
                <c:pt idx="66">
                  <c:v>10260822.6617845</c:v>
                </c:pt>
                <c:pt idx="67">
                  <c:v>10221456.5660644</c:v>
                </c:pt>
                <c:pt idx="68">
                  <c:v>10221409.4923431</c:v>
                </c:pt>
                <c:pt idx="69">
                  <c:v>10105652.621249</c:v>
                </c:pt>
                <c:pt idx="70">
                  <c:v>10056545.6669796</c:v>
                </c:pt>
                <c:pt idx="71">
                  <c:v>9978306.4649519</c:v>
                </c:pt>
                <c:pt idx="72">
                  <c:v>9914965.24227388</c:v>
                </c:pt>
                <c:pt idx="73">
                  <c:v>9913231.96589824</c:v>
                </c:pt>
                <c:pt idx="74">
                  <c:v>9845147.88335635</c:v>
                </c:pt>
                <c:pt idx="75">
                  <c:v>9820588.87404658</c:v>
                </c:pt>
                <c:pt idx="76">
                  <c:v>9820223.82854983</c:v>
                </c:pt>
                <c:pt idx="77">
                  <c:v>9706743.42842369</c:v>
                </c:pt>
                <c:pt idx="78">
                  <c:v>9670511.56454355</c:v>
                </c:pt>
                <c:pt idx="79">
                  <c:v>9620508.52406717</c:v>
                </c:pt>
                <c:pt idx="80">
                  <c:v>9540222.38744098</c:v>
                </c:pt>
                <c:pt idx="81">
                  <c:v>9495446.37159847</c:v>
                </c:pt>
                <c:pt idx="82">
                  <c:v>9407487.24987908</c:v>
                </c:pt>
                <c:pt idx="83">
                  <c:v>9366164.81031784</c:v>
                </c:pt>
                <c:pt idx="84">
                  <c:v>9294976.76972088</c:v>
                </c:pt>
                <c:pt idx="85">
                  <c:v>9252403.21964405</c:v>
                </c:pt>
                <c:pt idx="86">
                  <c:v>9227202.63811106</c:v>
                </c:pt>
                <c:pt idx="87">
                  <c:v>9225089.45660625</c:v>
                </c:pt>
                <c:pt idx="88">
                  <c:v>9160465.19763855</c:v>
                </c:pt>
                <c:pt idx="89">
                  <c:v>9115780.76869684</c:v>
                </c:pt>
                <c:pt idx="90">
                  <c:v>9077697.51989112</c:v>
                </c:pt>
                <c:pt idx="91">
                  <c:v>9060793.4786257</c:v>
                </c:pt>
                <c:pt idx="92">
                  <c:v>9061534.77936476</c:v>
                </c:pt>
                <c:pt idx="93">
                  <c:v>9023058.35225244</c:v>
                </c:pt>
                <c:pt idx="94">
                  <c:v>8977480.07161247</c:v>
                </c:pt>
                <c:pt idx="95">
                  <c:v>8920361.82428877</c:v>
                </c:pt>
                <c:pt idx="96">
                  <c:v>8897828.29859549</c:v>
                </c:pt>
                <c:pt idx="97">
                  <c:v>8879844.77087952</c:v>
                </c:pt>
                <c:pt idx="98">
                  <c:v>8879878.95511499</c:v>
                </c:pt>
                <c:pt idx="99">
                  <c:v>8833133.23595911</c:v>
                </c:pt>
                <c:pt idx="100">
                  <c:v>8783982.4062438</c:v>
                </c:pt>
                <c:pt idx="101">
                  <c:v>8758344.89178152</c:v>
                </c:pt>
                <c:pt idx="102">
                  <c:v>8715151.3200024</c:v>
                </c:pt>
                <c:pt idx="103">
                  <c:v>8688613.19756484</c:v>
                </c:pt>
                <c:pt idx="104">
                  <c:v>8672094.3447266</c:v>
                </c:pt>
                <c:pt idx="105">
                  <c:v>8671916.05978169</c:v>
                </c:pt>
                <c:pt idx="106">
                  <c:v>8631540.6561808</c:v>
                </c:pt>
                <c:pt idx="107">
                  <c:v>8601036.35180218</c:v>
                </c:pt>
                <c:pt idx="108">
                  <c:v>8574233.63759595</c:v>
                </c:pt>
                <c:pt idx="109">
                  <c:v>8563883.78720674</c:v>
                </c:pt>
                <c:pt idx="110">
                  <c:v>8565300.40676237</c:v>
                </c:pt>
                <c:pt idx="111">
                  <c:v>8538279.3710241</c:v>
                </c:pt>
                <c:pt idx="112">
                  <c:v>8510414.51651287</c:v>
                </c:pt>
                <c:pt idx="113">
                  <c:v>8476358.42488855</c:v>
                </c:pt>
                <c:pt idx="114">
                  <c:v>8459283.07768921</c:v>
                </c:pt>
                <c:pt idx="115">
                  <c:v>8446196.44508902</c:v>
                </c:pt>
                <c:pt idx="116">
                  <c:v>8446840.70550409</c:v>
                </c:pt>
                <c:pt idx="117">
                  <c:v>8435051.75328316</c:v>
                </c:pt>
                <c:pt idx="118">
                  <c:v>8433955.48099089</c:v>
                </c:pt>
                <c:pt idx="119">
                  <c:v>8401176.16440327</c:v>
                </c:pt>
                <c:pt idx="120">
                  <c:v>8373424.60408665</c:v>
                </c:pt>
                <c:pt idx="121">
                  <c:v>8354505.34317293</c:v>
                </c:pt>
                <c:pt idx="122">
                  <c:v>8342599.97977643</c:v>
                </c:pt>
                <c:pt idx="123">
                  <c:v>8322894.12921034</c:v>
                </c:pt>
                <c:pt idx="124">
                  <c:v>8298363.48469284</c:v>
                </c:pt>
                <c:pt idx="125">
                  <c:v>8277531.84869814</c:v>
                </c:pt>
                <c:pt idx="126">
                  <c:v>8259246.71508524</c:v>
                </c:pt>
                <c:pt idx="127">
                  <c:v>8251581.17470718</c:v>
                </c:pt>
                <c:pt idx="128">
                  <c:v>8251585.53569723</c:v>
                </c:pt>
                <c:pt idx="129">
                  <c:v>8234976.00129263</c:v>
                </c:pt>
                <c:pt idx="130">
                  <c:v>8216616.35189573</c:v>
                </c:pt>
                <c:pt idx="131">
                  <c:v>8195651.76899801</c:v>
                </c:pt>
                <c:pt idx="132">
                  <c:v>8181259.28827429</c:v>
                </c:pt>
                <c:pt idx="133">
                  <c:v>8170829.71010616</c:v>
                </c:pt>
                <c:pt idx="134">
                  <c:v>8162351.8243675</c:v>
                </c:pt>
                <c:pt idx="135">
                  <c:v>8162691.18919591</c:v>
                </c:pt>
                <c:pt idx="136">
                  <c:v>8155419.20095028</c:v>
                </c:pt>
                <c:pt idx="137">
                  <c:v>8154950.81821594</c:v>
                </c:pt>
                <c:pt idx="138">
                  <c:v>8134746.57347893</c:v>
                </c:pt>
                <c:pt idx="139">
                  <c:v>8122575.52459291</c:v>
                </c:pt>
                <c:pt idx="140">
                  <c:v>8115076.51781977</c:v>
                </c:pt>
                <c:pt idx="141">
                  <c:v>8102751.01417974</c:v>
                </c:pt>
                <c:pt idx="142">
                  <c:v>8086865.65844382</c:v>
                </c:pt>
                <c:pt idx="143">
                  <c:v>8072673.8365833</c:v>
                </c:pt>
                <c:pt idx="144">
                  <c:v>8060078.79653441</c:v>
                </c:pt>
                <c:pt idx="145">
                  <c:v>8054898.33695609</c:v>
                </c:pt>
                <c:pt idx="146">
                  <c:v>8055117.5467374</c:v>
                </c:pt>
                <c:pt idx="147">
                  <c:v>8043583.77711667</c:v>
                </c:pt>
                <c:pt idx="148">
                  <c:v>8032092.53910719</c:v>
                </c:pt>
                <c:pt idx="149">
                  <c:v>8018672.23711589</c:v>
                </c:pt>
                <c:pt idx="150">
                  <c:v>8009782.85238846</c:v>
                </c:pt>
                <c:pt idx="151">
                  <c:v>8002827.29825591</c:v>
                </c:pt>
                <c:pt idx="152">
                  <c:v>7997658.2431748</c:v>
                </c:pt>
                <c:pt idx="153">
                  <c:v>7996669.51507179</c:v>
                </c:pt>
                <c:pt idx="154">
                  <c:v>7996873.7842594</c:v>
                </c:pt>
                <c:pt idx="155">
                  <c:v>7992657.13406103</c:v>
                </c:pt>
                <c:pt idx="156">
                  <c:v>7992648.96377558</c:v>
                </c:pt>
                <c:pt idx="157">
                  <c:v>7979707.83333473</c:v>
                </c:pt>
                <c:pt idx="158">
                  <c:v>7975809.63093478</c:v>
                </c:pt>
                <c:pt idx="159">
                  <c:v>7975570.46405855</c:v>
                </c:pt>
                <c:pt idx="160">
                  <c:v>7964027.67708258</c:v>
                </c:pt>
                <c:pt idx="161">
                  <c:v>7954027.9502543</c:v>
                </c:pt>
                <c:pt idx="162">
                  <c:v>7944847.52854481</c:v>
                </c:pt>
                <c:pt idx="163">
                  <c:v>7938750.76195368</c:v>
                </c:pt>
                <c:pt idx="164">
                  <c:v>7934632.9601411</c:v>
                </c:pt>
                <c:pt idx="165">
                  <c:v>7930343.96865673</c:v>
                </c:pt>
                <c:pt idx="166">
                  <c:v>7923186.24762611</c:v>
                </c:pt>
                <c:pt idx="167">
                  <c:v>7915070.89839205</c:v>
                </c:pt>
                <c:pt idx="168">
                  <c:v>7906172.05758546</c:v>
                </c:pt>
                <c:pt idx="169">
                  <c:v>7899594.95832693</c:v>
                </c:pt>
                <c:pt idx="170">
                  <c:v>7895250.2072489</c:v>
                </c:pt>
                <c:pt idx="171">
                  <c:v>7891994.50261012</c:v>
                </c:pt>
                <c:pt idx="172">
                  <c:v>7892285.67837575</c:v>
                </c:pt>
                <c:pt idx="173">
                  <c:v>7886830.97466135</c:v>
                </c:pt>
                <c:pt idx="174">
                  <c:v>7884449.55439439</c:v>
                </c:pt>
                <c:pt idx="175">
                  <c:v>7884483.10344673</c:v>
                </c:pt>
                <c:pt idx="176">
                  <c:v>7878431.1423272</c:v>
                </c:pt>
                <c:pt idx="177">
                  <c:v>7873488.70902801</c:v>
                </c:pt>
                <c:pt idx="178">
                  <c:v>7867628.52589869</c:v>
                </c:pt>
                <c:pt idx="179">
                  <c:v>7861645.06229427</c:v>
                </c:pt>
                <c:pt idx="180">
                  <c:v>7856102.95510454</c:v>
                </c:pt>
                <c:pt idx="181">
                  <c:v>7852183.55995741</c:v>
                </c:pt>
                <c:pt idx="182">
                  <c:v>7849856.15646054</c:v>
                </c:pt>
                <c:pt idx="183">
                  <c:v>7849769.2418994</c:v>
                </c:pt>
                <c:pt idx="184">
                  <c:v>7844899.79690602</c:v>
                </c:pt>
                <c:pt idx="185">
                  <c:v>7840339.51253651</c:v>
                </c:pt>
                <c:pt idx="186">
                  <c:v>7835018.14720091</c:v>
                </c:pt>
                <c:pt idx="187">
                  <c:v>7830866.64167309</c:v>
                </c:pt>
                <c:pt idx="188">
                  <c:v>7827876.54202328</c:v>
                </c:pt>
                <c:pt idx="189">
                  <c:v>7825803.06918768</c:v>
                </c:pt>
                <c:pt idx="190">
                  <c:v>7824448.57179649</c:v>
                </c:pt>
                <c:pt idx="191">
                  <c:v>7824519.03272441</c:v>
                </c:pt>
                <c:pt idx="192">
                  <c:v>7821275.4589223</c:v>
                </c:pt>
                <c:pt idx="193">
                  <c:v>7819261.66407857</c:v>
                </c:pt>
                <c:pt idx="194">
                  <c:v>7815819.65794921</c:v>
                </c:pt>
                <c:pt idx="195">
                  <c:v>7812922.51286229</c:v>
                </c:pt>
                <c:pt idx="196">
                  <c:v>7809258.47541264</c:v>
                </c:pt>
                <c:pt idx="197">
                  <c:v>7805868.24268308</c:v>
                </c:pt>
                <c:pt idx="198">
                  <c:v>7802744.91096318</c:v>
                </c:pt>
                <c:pt idx="199">
                  <c:v>7800836.67299961</c:v>
                </c:pt>
                <c:pt idx="200">
                  <c:v>7799529.18976874</c:v>
                </c:pt>
                <c:pt idx="201">
                  <c:v>7799574.79417545</c:v>
                </c:pt>
                <c:pt idx="202">
                  <c:v>7797186.35356354</c:v>
                </c:pt>
                <c:pt idx="203">
                  <c:v>7794546.3733275</c:v>
                </c:pt>
                <c:pt idx="204">
                  <c:v>7791500.74034077</c:v>
                </c:pt>
                <c:pt idx="205">
                  <c:v>7788967.36255096</c:v>
                </c:pt>
                <c:pt idx="206">
                  <c:v>7787297.90199397</c:v>
                </c:pt>
                <c:pt idx="207">
                  <c:v>7786052.40806668</c:v>
                </c:pt>
                <c:pt idx="208">
                  <c:v>7785408.13534651</c:v>
                </c:pt>
                <c:pt idx="209">
                  <c:v>7785531.72702822</c:v>
                </c:pt>
                <c:pt idx="210">
                  <c:v>7783416.79430415</c:v>
                </c:pt>
                <c:pt idx="211">
                  <c:v>7782302.88782193</c:v>
                </c:pt>
                <c:pt idx="212">
                  <c:v>7780471.26728397</c:v>
                </c:pt>
                <c:pt idx="213">
                  <c:v>7778864.13609023</c:v>
                </c:pt>
                <c:pt idx="214">
                  <c:v>7777082.47394476</c:v>
                </c:pt>
                <c:pt idx="215">
                  <c:v>7775218.4014139</c:v>
                </c:pt>
                <c:pt idx="216">
                  <c:v>7773550.63267543</c:v>
                </c:pt>
                <c:pt idx="217">
                  <c:v>7772392.84623089</c:v>
                </c:pt>
                <c:pt idx="218">
                  <c:v>7771836.23197649</c:v>
                </c:pt>
                <c:pt idx="219">
                  <c:v>7771984.89015591</c:v>
                </c:pt>
                <c:pt idx="220">
                  <c:v>7770481.69450141</c:v>
                </c:pt>
                <c:pt idx="221">
                  <c:v>7769375.50001225</c:v>
                </c:pt>
                <c:pt idx="222">
                  <c:v>7767809.42454632</c:v>
                </c:pt>
                <c:pt idx="223">
                  <c:v>7766452.68125082</c:v>
                </c:pt>
                <c:pt idx="224">
                  <c:v>7765429.55848295</c:v>
                </c:pt>
                <c:pt idx="225">
                  <c:v>7764744.86009744</c:v>
                </c:pt>
                <c:pt idx="226">
                  <c:v>7764290.37524359</c:v>
                </c:pt>
                <c:pt idx="227">
                  <c:v>7764265.82941678</c:v>
                </c:pt>
                <c:pt idx="228">
                  <c:v>7763285.14930378</c:v>
                </c:pt>
                <c:pt idx="229">
                  <c:v>7762683.27381155</c:v>
                </c:pt>
                <c:pt idx="230">
                  <c:v>7762671.9359798</c:v>
                </c:pt>
                <c:pt idx="231">
                  <c:v>7761467.32603097</c:v>
                </c:pt>
                <c:pt idx="232">
                  <c:v>7760390.46483685</c:v>
                </c:pt>
                <c:pt idx="233">
                  <c:v>7759396.34873865</c:v>
                </c:pt>
                <c:pt idx="234">
                  <c:v>7758482.13582302</c:v>
                </c:pt>
                <c:pt idx="235">
                  <c:v>7757942.4389664</c:v>
                </c:pt>
                <c:pt idx="236">
                  <c:v>7757609.57038958</c:v>
                </c:pt>
                <c:pt idx="237">
                  <c:v>7757592.62660465</c:v>
                </c:pt>
                <c:pt idx="238">
                  <c:v>7756979.8818348</c:v>
                </c:pt>
                <c:pt idx="239">
                  <c:v>7756372.00792186</c:v>
                </c:pt>
                <c:pt idx="240">
                  <c:v>7755602.54049916</c:v>
                </c:pt>
                <c:pt idx="241">
                  <c:v>7754931.35436809</c:v>
                </c:pt>
                <c:pt idx="242">
                  <c:v>7754473.24029657</c:v>
                </c:pt>
                <c:pt idx="243">
                  <c:v>7754165.35674812</c:v>
                </c:pt>
                <c:pt idx="244">
                  <c:v>7754219.58682371</c:v>
                </c:pt>
                <c:pt idx="245">
                  <c:v>7753982.30841344</c:v>
                </c:pt>
                <c:pt idx="246">
                  <c:v>7754031.06623284</c:v>
                </c:pt>
                <c:pt idx="247">
                  <c:v>7753460.74290825</c:v>
                </c:pt>
                <c:pt idx="248">
                  <c:v>7753212.2167309</c:v>
                </c:pt>
                <c:pt idx="249">
                  <c:v>7753201.00479637</c:v>
                </c:pt>
                <c:pt idx="250">
                  <c:v>7752612.78552446</c:v>
                </c:pt>
                <c:pt idx="251">
                  <c:v>7752233.4870393</c:v>
                </c:pt>
                <c:pt idx="252">
                  <c:v>7751887.02944024</c:v>
                </c:pt>
                <c:pt idx="253">
                  <c:v>7751717.98982025</c:v>
                </c:pt>
                <c:pt idx="254">
                  <c:v>7751766.72557692</c:v>
                </c:pt>
                <c:pt idx="255">
                  <c:v>7751584.38390418</c:v>
                </c:pt>
                <c:pt idx="256">
                  <c:v>7751624.41954338</c:v>
                </c:pt>
                <c:pt idx="257">
                  <c:v>7751273.44466151</c:v>
                </c:pt>
                <c:pt idx="258">
                  <c:v>7751097.56891775</c:v>
                </c:pt>
                <c:pt idx="259">
                  <c:v>7750968.16054824</c:v>
                </c:pt>
                <c:pt idx="260">
                  <c:v>7750917.31448296</c:v>
                </c:pt>
                <c:pt idx="261">
                  <c:v>7751045.37203654</c:v>
                </c:pt>
                <c:pt idx="262">
                  <c:v>7750781.16062365</c:v>
                </c:pt>
                <c:pt idx="263">
                  <c:v>7750896.78079151</c:v>
                </c:pt>
                <c:pt idx="264">
                  <c:v>7750633.64871904</c:v>
                </c:pt>
                <c:pt idx="265">
                  <c:v>7750595.99833274</c:v>
                </c:pt>
                <c:pt idx="266">
                  <c:v>7750438.53404721</c:v>
                </c:pt>
                <c:pt idx="267">
                  <c:v>7750475.36977287</c:v>
                </c:pt>
                <c:pt idx="268">
                  <c:v>7750404.36676578</c:v>
                </c:pt>
                <c:pt idx="269">
                  <c:v>7750343.4359521</c:v>
                </c:pt>
                <c:pt idx="270">
                  <c:v>7750396.92587316</c:v>
                </c:pt>
                <c:pt idx="271">
                  <c:v>7750497.82428134</c:v>
                </c:pt>
                <c:pt idx="272">
                  <c:v>7750445.41240175</c:v>
                </c:pt>
                <c:pt idx="273">
                  <c:v>7750282.18569532</c:v>
                </c:pt>
                <c:pt idx="274">
                  <c:v>7750373.39437324</c:v>
                </c:pt>
                <c:pt idx="275">
                  <c:v>7750217.90633428</c:v>
                </c:pt>
                <c:pt idx="276">
                  <c:v>7750219.41068956</c:v>
                </c:pt>
                <c:pt idx="277">
                  <c:v>7750514.94636655</c:v>
                </c:pt>
                <c:pt idx="278">
                  <c:v>7750240.41733761</c:v>
                </c:pt>
                <c:pt idx="279">
                  <c:v>7750252.34017002</c:v>
                </c:pt>
                <c:pt idx="280">
                  <c:v>7750256.74594123</c:v>
                </c:pt>
                <c:pt idx="281">
                  <c:v>7750242.88124774</c:v>
                </c:pt>
                <c:pt idx="282">
                  <c:v>7750243.6215081</c:v>
                </c:pt>
                <c:pt idx="283">
                  <c:v>7750261.65620805</c:v>
                </c:pt>
                <c:pt idx="284">
                  <c:v>7750351.25940669</c:v>
                </c:pt>
                <c:pt idx="285">
                  <c:v>7750278.93532424</c:v>
                </c:pt>
                <c:pt idx="286">
                  <c:v>7750238.39456106</c:v>
                </c:pt>
                <c:pt idx="287">
                  <c:v>7750315.72660878</c:v>
                </c:pt>
                <c:pt idx="288">
                  <c:v>7750202.37651387</c:v>
                </c:pt>
                <c:pt idx="289">
                  <c:v>7750216.39726478</c:v>
                </c:pt>
                <c:pt idx="290">
                  <c:v>7750243.99644951</c:v>
                </c:pt>
                <c:pt idx="291">
                  <c:v>7750188.11204741</c:v>
                </c:pt>
                <c:pt idx="292">
                  <c:v>7750203.12678327</c:v>
                </c:pt>
                <c:pt idx="293">
                  <c:v>7750206.25469031</c:v>
                </c:pt>
                <c:pt idx="294">
                  <c:v>7750194.98285856</c:v>
                </c:pt>
                <c:pt idx="295">
                  <c:v>7750210.66885846</c:v>
                </c:pt>
                <c:pt idx="296">
                  <c:v>7750150.48184733</c:v>
                </c:pt>
                <c:pt idx="297">
                  <c:v>7750166.60751509</c:v>
                </c:pt>
                <c:pt idx="298">
                  <c:v>7750090.93210252</c:v>
                </c:pt>
                <c:pt idx="299">
                  <c:v>7750061.05022578</c:v>
                </c:pt>
                <c:pt idx="300">
                  <c:v>7750106.06376829</c:v>
                </c:pt>
                <c:pt idx="301">
                  <c:v>7750077.0383175</c:v>
                </c:pt>
                <c:pt idx="302">
                  <c:v>7750060.36012272</c:v>
                </c:pt>
                <c:pt idx="303">
                  <c:v>7750065.42099318</c:v>
                </c:pt>
                <c:pt idx="304">
                  <c:v>7750045.12979311</c:v>
                </c:pt>
                <c:pt idx="305">
                  <c:v>7750076.22600539</c:v>
                </c:pt>
                <c:pt idx="306">
                  <c:v>7750044.79527788</c:v>
                </c:pt>
                <c:pt idx="307">
                  <c:v>7750056.87834096</c:v>
                </c:pt>
                <c:pt idx="308">
                  <c:v>7750034.42232207</c:v>
                </c:pt>
                <c:pt idx="309">
                  <c:v>7750030.78393588</c:v>
                </c:pt>
                <c:pt idx="310">
                  <c:v>7749993.25837161</c:v>
                </c:pt>
                <c:pt idx="311">
                  <c:v>7749996.06457624</c:v>
                </c:pt>
                <c:pt idx="312">
                  <c:v>7750007.90556227</c:v>
                </c:pt>
                <c:pt idx="313">
                  <c:v>7749998.35247121</c:v>
                </c:pt>
                <c:pt idx="314">
                  <c:v>7749975.42785759</c:v>
                </c:pt>
                <c:pt idx="315">
                  <c:v>7749988.86047623</c:v>
                </c:pt>
                <c:pt idx="316">
                  <c:v>7750007.13423521</c:v>
                </c:pt>
                <c:pt idx="317">
                  <c:v>7749966.37582888</c:v>
                </c:pt>
                <c:pt idx="318">
                  <c:v>7749987.92172202</c:v>
                </c:pt>
                <c:pt idx="319">
                  <c:v>7749990.93041248</c:v>
                </c:pt>
                <c:pt idx="320">
                  <c:v>7749998.77708647</c:v>
                </c:pt>
                <c:pt idx="321">
                  <c:v>7749959.10920531</c:v>
                </c:pt>
                <c:pt idx="322">
                  <c:v>7749962.98087687</c:v>
                </c:pt>
                <c:pt idx="323">
                  <c:v>7749979.77682638</c:v>
                </c:pt>
                <c:pt idx="324">
                  <c:v>7749996.82424423</c:v>
                </c:pt>
                <c:pt idx="325">
                  <c:v>7749966.82426723</c:v>
                </c:pt>
                <c:pt idx="326">
                  <c:v>7750000.75694275</c:v>
                </c:pt>
                <c:pt idx="327">
                  <c:v>7749981.63178156</c:v>
                </c:pt>
                <c:pt idx="328">
                  <c:v>7749991.68328249</c:v>
                </c:pt>
                <c:pt idx="329">
                  <c:v>7749949.14047045</c:v>
                </c:pt>
                <c:pt idx="330">
                  <c:v>7749961.62782731</c:v>
                </c:pt>
                <c:pt idx="331">
                  <c:v>7749949.06357488</c:v>
                </c:pt>
                <c:pt idx="332">
                  <c:v>7749953.62386094</c:v>
                </c:pt>
                <c:pt idx="333">
                  <c:v>7749942.36342832</c:v>
                </c:pt>
                <c:pt idx="334">
                  <c:v>7749949.60797014</c:v>
                </c:pt>
                <c:pt idx="335">
                  <c:v>7749938.47845871</c:v>
                </c:pt>
                <c:pt idx="336">
                  <c:v>7749942.26751658</c:v>
                </c:pt>
                <c:pt idx="337">
                  <c:v>7749930.44126832</c:v>
                </c:pt>
                <c:pt idx="338">
                  <c:v>7749932.92577874</c:v>
                </c:pt>
                <c:pt idx="339">
                  <c:v>7749921.78727364</c:v>
                </c:pt>
                <c:pt idx="340">
                  <c:v>7749914.40690671</c:v>
                </c:pt>
                <c:pt idx="341">
                  <c:v>7749916.16306217</c:v>
                </c:pt>
                <c:pt idx="342">
                  <c:v>7749918.4622904</c:v>
                </c:pt>
                <c:pt idx="343">
                  <c:v>7749926.25688089</c:v>
                </c:pt>
                <c:pt idx="344">
                  <c:v>7749918.17987945</c:v>
                </c:pt>
                <c:pt idx="345">
                  <c:v>7749917.07337156</c:v>
                </c:pt>
                <c:pt idx="346">
                  <c:v>7749905.70006039</c:v>
                </c:pt>
                <c:pt idx="347">
                  <c:v>7749905.14542182</c:v>
                </c:pt>
                <c:pt idx="348">
                  <c:v>7749914.12235325</c:v>
                </c:pt>
                <c:pt idx="349">
                  <c:v>7749909.14084303</c:v>
                </c:pt>
                <c:pt idx="350">
                  <c:v>7749907.21701918</c:v>
                </c:pt>
                <c:pt idx="351">
                  <c:v>7749906.83599443</c:v>
                </c:pt>
                <c:pt idx="352">
                  <c:v>7749910.2582338</c:v>
                </c:pt>
                <c:pt idx="353">
                  <c:v>7749905.44105905</c:v>
                </c:pt>
                <c:pt idx="354">
                  <c:v>7749913.11253152</c:v>
                </c:pt>
                <c:pt idx="355">
                  <c:v>7749906.43275194</c:v>
                </c:pt>
                <c:pt idx="356">
                  <c:v>7749903.66518942</c:v>
                </c:pt>
                <c:pt idx="357">
                  <c:v>7749910.32828425</c:v>
                </c:pt>
                <c:pt idx="358">
                  <c:v>7749904.14179681</c:v>
                </c:pt>
                <c:pt idx="359">
                  <c:v>7749909.89749387</c:v>
                </c:pt>
                <c:pt idx="360">
                  <c:v>7749901.91291746</c:v>
                </c:pt>
                <c:pt idx="361">
                  <c:v>7749896.20023129</c:v>
                </c:pt>
                <c:pt idx="362">
                  <c:v>7749899.7549371</c:v>
                </c:pt>
                <c:pt idx="363">
                  <c:v>7749900.36776444</c:v>
                </c:pt>
                <c:pt idx="364">
                  <c:v>7749893.13781736</c:v>
                </c:pt>
                <c:pt idx="365">
                  <c:v>7749891.54949203</c:v>
                </c:pt>
                <c:pt idx="366">
                  <c:v>7749896.85316294</c:v>
                </c:pt>
                <c:pt idx="367">
                  <c:v>7749893.94910388</c:v>
                </c:pt>
                <c:pt idx="368">
                  <c:v>7749896.42974287</c:v>
                </c:pt>
                <c:pt idx="369">
                  <c:v>7749890.05385386</c:v>
                </c:pt>
                <c:pt idx="370">
                  <c:v>7749889.28342921</c:v>
                </c:pt>
                <c:pt idx="371">
                  <c:v>7749894.46583896</c:v>
                </c:pt>
                <c:pt idx="372">
                  <c:v>7749890.18185175</c:v>
                </c:pt>
                <c:pt idx="373">
                  <c:v>7749897.89517307</c:v>
                </c:pt>
                <c:pt idx="374">
                  <c:v>7749888.85101635</c:v>
                </c:pt>
                <c:pt idx="375">
                  <c:v>7749891.26772535</c:v>
                </c:pt>
                <c:pt idx="376">
                  <c:v>7749890.31295471</c:v>
                </c:pt>
                <c:pt idx="377">
                  <c:v>7749886.65568361</c:v>
                </c:pt>
                <c:pt idx="378">
                  <c:v>7749886.56468613</c:v>
                </c:pt>
                <c:pt idx="379">
                  <c:v>7749887.77872318</c:v>
                </c:pt>
                <c:pt idx="380">
                  <c:v>7749884.51910447</c:v>
                </c:pt>
                <c:pt idx="381">
                  <c:v>7749881.81847664</c:v>
                </c:pt>
                <c:pt idx="382">
                  <c:v>7749882.12405562</c:v>
                </c:pt>
                <c:pt idx="383">
                  <c:v>7749879.10384447</c:v>
                </c:pt>
                <c:pt idx="384">
                  <c:v>7749879.1673081</c:v>
                </c:pt>
                <c:pt idx="385">
                  <c:v>7749877.22700882</c:v>
                </c:pt>
                <c:pt idx="386">
                  <c:v>7749877.70444619</c:v>
                </c:pt>
                <c:pt idx="387">
                  <c:v>7749880.35667234</c:v>
                </c:pt>
                <c:pt idx="388">
                  <c:v>7749877.56683201</c:v>
                </c:pt>
                <c:pt idx="389">
                  <c:v>7749877.97600898</c:v>
                </c:pt>
                <c:pt idx="390">
                  <c:v>7749877.69270856</c:v>
                </c:pt>
                <c:pt idx="391">
                  <c:v>7749877.54507597</c:v>
                </c:pt>
                <c:pt idx="392">
                  <c:v>7749877.7228481</c:v>
                </c:pt>
                <c:pt idx="393">
                  <c:v>7749879.39826067</c:v>
                </c:pt>
                <c:pt idx="394">
                  <c:v>7749877.81251182</c:v>
                </c:pt>
                <c:pt idx="395">
                  <c:v>7749878.81833741</c:v>
                </c:pt>
                <c:pt idx="396">
                  <c:v>7749878.22852051</c:v>
                </c:pt>
                <c:pt idx="397">
                  <c:v>7749878.9241312</c:v>
                </c:pt>
                <c:pt idx="398">
                  <c:v>7749881.24215786</c:v>
                </c:pt>
                <c:pt idx="399">
                  <c:v>7749877.60915892</c:v>
                </c:pt>
                <c:pt idx="400">
                  <c:v>7749877.52264628</c:v>
                </c:pt>
                <c:pt idx="401">
                  <c:v>7749877.49156848</c:v>
                </c:pt>
                <c:pt idx="402">
                  <c:v>7749877.61681685</c:v>
                </c:pt>
                <c:pt idx="403">
                  <c:v>7749877.30581593</c:v>
                </c:pt>
                <c:pt idx="404">
                  <c:v>7749876.85867652</c:v>
                </c:pt>
                <c:pt idx="405">
                  <c:v>7749876.96995772</c:v>
                </c:pt>
                <c:pt idx="406">
                  <c:v>7749877.1925406</c:v>
                </c:pt>
                <c:pt idx="407">
                  <c:v>7749876.88377782</c:v>
                </c:pt>
                <c:pt idx="408">
                  <c:v>7749876.82201384</c:v>
                </c:pt>
                <c:pt idx="409">
                  <c:v>7749876.9719972</c:v>
                </c:pt>
                <c:pt idx="410">
                  <c:v>7749876.50819062</c:v>
                </c:pt>
                <c:pt idx="411">
                  <c:v>7749876.63469532</c:v>
                </c:pt>
                <c:pt idx="412">
                  <c:v>7749876.56082135</c:v>
                </c:pt>
                <c:pt idx="413">
                  <c:v>7749876.4515767</c:v>
                </c:pt>
                <c:pt idx="414">
                  <c:v>7749876.50412048</c:v>
                </c:pt>
                <c:pt idx="415">
                  <c:v>7749876.36129455</c:v>
                </c:pt>
                <c:pt idx="416">
                  <c:v>7749876.39894948</c:v>
                </c:pt>
                <c:pt idx="417">
                  <c:v>7749876.21760926</c:v>
                </c:pt>
                <c:pt idx="418">
                  <c:v>7749876.31225228</c:v>
                </c:pt>
                <c:pt idx="419">
                  <c:v>7749875.99541969</c:v>
                </c:pt>
                <c:pt idx="420">
                  <c:v>7749876.04963345</c:v>
                </c:pt>
                <c:pt idx="421">
                  <c:v>7749876.02296887</c:v>
                </c:pt>
                <c:pt idx="422">
                  <c:v>7749876.04265288</c:v>
                </c:pt>
                <c:pt idx="423">
                  <c:v>7749876.06597996</c:v>
                </c:pt>
                <c:pt idx="424">
                  <c:v>7749876.0616462</c:v>
                </c:pt>
                <c:pt idx="425">
                  <c:v>7749876.126191</c:v>
                </c:pt>
                <c:pt idx="426">
                  <c:v>7749876.10434606</c:v>
                </c:pt>
                <c:pt idx="427">
                  <c:v>7749876.15526278</c:v>
                </c:pt>
                <c:pt idx="428">
                  <c:v>7749876.07249697</c:v>
                </c:pt>
                <c:pt idx="429">
                  <c:v>7749876.02936924</c:v>
                </c:pt>
                <c:pt idx="430">
                  <c:v>7749876.00784939</c:v>
                </c:pt>
                <c:pt idx="431">
                  <c:v>7749876.13067399</c:v>
                </c:pt>
                <c:pt idx="432">
                  <c:v>7749875.96950124</c:v>
                </c:pt>
                <c:pt idx="433">
                  <c:v>7749875.9969407</c:v>
                </c:pt>
                <c:pt idx="434">
                  <c:v>7749875.95066219</c:v>
                </c:pt>
                <c:pt idx="435">
                  <c:v>7749875.97102696</c:v>
                </c:pt>
                <c:pt idx="436">
                  <c:v>7749875.95865231</c:v>
                </c:pt>
                <c:pt idx="437">
                  <c:v>7749875.95734875</c:v>
                </c:pt>
                <c:pt idx="438">
                  <c:v>7749875.96041512</c:v>
                </c:pt>
                <c:pt idx="439">
                  <c:v>7749875.96662805</c:v>
                </c:pt>
                <c:pt idx="440">
                  <c:v>7749875.94515254</c:v>
                </c:pt>
                <c:pt idx="441">
                  <c:v>7749875.94503004</c:v>
                </c:pt>
                <c:pt idx="442">
                  <c:v>7749875.87970783</c:v>
                </c:pt>
                <c:pt idx="443">
                  <c:v>7749875.91466186</c:v>
                </c:pt>
                <c:pt idx="444">
                  <c:v>7749875.93007493</c:v>
                </c:pt>
                <c:pt idx="445">
                  <c:v>7749875.85303006</c:v>
                </c:pt>
                <c:pt idx="446">
                  <c:v>7749875.87730197</c:v>
                </c:pt>
                <c:pt idx="447">
                  <c:v>7749875.84439315</c:v>
                </c:pt>
                <c:pt idx="448">
                  <c:v>7749875.86904449</c:v>
                </c:pt>
                <c:pt idx="449">
                  <c:v>7749875.84007286</c:v>
                </c:pt>
                <c:pt idx="450">
                  <c:v>7749875.83407127</c:v>
                </c:pt>
                <c:pt idx="451">
                  <c:v>7749875.82548624</c:v>
                </c:pt>
                <c:pt idx="452">
                  <c:v>7749875.84878604</c:v>
                </c:pt>
                <c:pt idx="453">
                  <c:v>7749875.80051493</c:v>
                </c:pt>
                <c:pt idx="454">
                  <c:v>7749875.79734848</c:v>
                </c:pt>
                <c:pt idx="455">
                  <c:v>7749875.82421438</c:v>
                </c:pt>
                <c:pt idx="456">
                  <c:v>7749875.81215587</c:v>
                </c:pt>
                <c:pt idx="457">
                  <c:v>7749875.75207554</c:v>
                </c:pt>
                <c:pt idx="458">
                  <c:v>7749875.7541705</c:v>
                </c:pt>
                <c:pt idx="459">
                  <c:v>7749875.79345518</c:v>
                </c:pt>
                <c:pt idx="460">
                  <c:v>7749875.78977321</c:v>
                </c:pt>
                <c:pt idx="461">
                  <c:v>7749875.72017426</c:v>
                </c:pt>
                <c:pt idx="462">
                  <c:v>7749875.72960057</c:v>
                </c:pt>
                <c:pt idx="463">
                  <c:v>7749875.73450172</c:v>
                </c:pt>
                <c:pt idx="464">
                  <c:v>7749875.74966706</c:v>
                </c:pt>
                <c:pt idx="465">
                  <c:v>7749875.7324242</c:v>
                </c:pt>
                <c:pt idx="466">
                  <c:v>7749875.73192918</c:v>
                </c:pt>
                <c:pt idx="467">
                  <c:v>7749875.74267633</c:v>
                </c:pt>
                <c:pt idx="468">
                  <c:v>7749875.75298783</c:v>
                </c:pt>
                <c:pt idx="469">
                  <c:v>7749875.73111168</c:v>
                </c:pt>
                <c:pt idx="470">
                  <c:v>7749875.73284591</c:v>
                </c:pt>
                <c:pt idx="471">
                  <c:v>7749875.71759357</c:v>
                </c:pt>
                <c:pt idx="472">
                  <c:v>7749875.74765649</c:v>
                </c:pt>
                <c:pt idx="473">
                  <c:v>7749875.71179628</c:v>
                </c:pt>
                <c:pt idx="474">
                  <c:v>7749875.73427135</c:v>
                </c:pt>
                <c:pt idx="475">
                  <c:v>7749875.71510686</c:v>
                </c:pt>
                <c:pt idx="476">
                  <c:v>7749875.71735396</c:v>
                </c:pt>
                <c:pt idx="477">
                  <c:v>7749875.70583961</c:v>
                </c:pt>
                <c:pt idx="478">
                  <c:v>7749875.70530168</c:v>
                </c:pt>
                <c:pt idx="479">
                  <c:v>7749875.72916938</c:v>
                </c:pt>
                <c:pt idx="480">
                  <c:v>7749875.70496846</c:v>
                </c:pt>
                <c:pt idx="481">
                  <c:v>7749875.70476757</c:v>
                </c:pt>
                <c:pt idx="482">
                  <c:v>7749875.71280655</c:v>
                </c:pt>
                <c:pt idx="483">
                  <c:v>7749875.70330903</c:v>
                </c:pt>
                <c:pt idx="484">
                  <c:v>7749875.71236904</c:v>
                </c:pt>
                <c:pt idx="485">
                  <c:v>7749875.6991447</c:v>
                </c:pt>
                <c:pt idx="486">
                  <c:v>7749875.69315059</c:v>
                </c:pt>
                <c:pt idx="487">
                  <c:v>7749875.68437421</c:v>
                </c:pt>
                <c:pt idx="488">
                  <c:v>7749875.69034724</c:v>
                </c:pt>
                <c:pt idx="489">
                  <c:v>7749875.69005195</c:v>
                </c:pt>
                <c:pt idx="490">
                  <c:v>7749875.68849386</c:v>
                </c:pt>
                <c:pt idx="491">
                  <c:v>7749875.68592289</c:v>
                </c:pt>
                <c:pt idx="492">
                  <c:v>7749875.67695527</c:v>
                </c:pt>
                <c:pt idx="493">
                  <c:v>7749875.68538194</c:v>
                </c:pt>
                <c:pt idx="494">
                  <c:v>7749875.68007517</c:v>
                </c:pt>
                <c:pt idx="495">
                  <c:v>7749875.68009935</c:v>
                </c:pt>
                <c:pt idx="496">
                  <c:v>7749875.67845757</c:v>
                </c:pt>
                <c:pt idx="497">
                  <c:v>7749875.68260075</c:v>
                </c:pt>
                <c:pt idx="498">
                  <c:v>7749875.674237</c:v>
                </c:pt>
                <c:pt idx="499">
                  <c:v>7749875.68097424</c:v>
                </c:pt>
                <c:pt idx="500">
                  <c:v>7749875.67554038</c:v>
                </c:pt>
                <c:pt idx="501">
                  <c:v>7749875.68134314</c:v>
                </c:pt>
                <c:pt idx="502">
                  <c:v>7749875.68509461</c:v>
                </c:pt>
                <c:pt idx="503">
                  <c:v>7749875.68124828</c:v>
                </c:pt>
                <c:pt idx="504">
                  <c:v>7749875.67736554</c:v>
                </c:pt>
                <c:pt idx="505">
                  <c:v>7749875.67584653</c:v>
                </c:pt>
                <c:pt idx="506">
                  <c:v>7749875.67277344</c:v>
                </c:pt>
                <c:pt idx="507">
                  <c:v>7749875.6670555</c:v>
                </c:pt>
                <c:pt idx="508">
                  <c:v>7749875.66512847</c:v>
                </c:pt>
                <c:pt idx="509">
                  <c:v>7749875.66389655</c:v>
                </c:pt>
                <c:pt idx="510">
                  <c:v>7749875.66692598</c:v>
                </c:pt>
                <c:pt idx="511">
                  <c:v>7749875.66488123</c:v>
                </c:pt>
                <c:pt idx="512">
                  <c:v>7749875.66222067</c:v>
                </c:pt>
                <c:pt idx="513">
                  <c:v>7749875.66383228</c:v>
                </c:pt>
                <c:pt idx="514">
                  <c:v>7749875.66455863</c:v>
                </c:pt>
                <c:pt idx="515">
                  <c:v>7749875.66636075</c:v>
                </c:pt>
                <c:pt idx="516">
                  <c:v>7749875.6632752</c:v>
                </c:pt>
                <c:pt idx="517">
                  <c:v>7749875.65840076</c:v>
                </c:pt>
                <c:pt idx="518">
                  <c:v>7749875.6560016</c:v>
                </c:pt>
                <c:pt idx="519">
                  <c:v>7749875.65369176</c:v>
                </c:pt>
                <c:pt idx="520">
                  <c:v>7749875.65015239</c:v>
                </c:pt>
                <c:pt idx="521">
                  <c:v>7749875.64823985</c:v>
                </c:pt>
                <c:pt idx="522">
                  <c:v>7749875.64796833</c:v>
                </c:pt>
                <c:pt idx="523">
                  <c:v>7749875.64686944</c:v>
                </c:pt>
                <c:pt idx="524">
                  <c:v>7749875.64793475</c:v>
                </c:pt>
                <c:pt idx="525">
                  <c:v>7749875.64945723</c:v>
                </c:pt>
                <c:pt idx="526">
                  <c:v>7749875.64750222</c:v>
                </c:pt>
                <c:pt idx="527">
                  <c:v>7749875.64810745</c:v>
                </c:pt>
                <c:pt idx="528">
                  <c:v>7749875.64830015</c:v>
                </c:pt>
                <c:pt idx="529">
                  <c:v>7749875.64911605</c:v>
                </c:pt>
                <c:pt idx="530">
                  <c:v>7749875.64847759</c:v>
                </c:pt>
                <c:pt idx="531">
                  <c:v>7749875.64698533</c:v>
                </c:pt>
                <c:pt idx="532">
                  <c:v>7749875.64722653</c:v>
                </c:pt>
                <c:pt idx="533">
                  <c:v>7749875.64679747</c:v>
                </c:pt>
                <c:pt idx="534">
                  <c:v>7749875.64572382</c:v>
                </c:pt>
                <c:pt idx="535">
                  <c:v>7749875.64471344</c:v>
                </c:pt>
                <c:pt idx="536">
                  <c:v>7749875.64398633</c:v>
                </c:pt>
                <c:pt idx="537">
                  <c:v>7749875.64545574</c:v>
                </c:pt>
                <c:pt idx="538">
                  <c:v>7749875.64468001</c:v>
                </c:pt>
                <c:pt idx="539">
                  <c:v>7749875.6477474</c:v>
                </c:pt>
                <c:pt idx="540">
                  <c:v>7749875.64455562</c:v>
                </c:pt>
                <c:pt idx="541">
                  <c:v>7749875.64330466</c:v>
                </c:pt>
                <c:pt idx="542">
                  <c:v>7749875.64295456</c:v>
                </c:pt>
                <c:pt idx="543">
                  <c:v>7749875.64369151</c:v>
                </c:pt>
                <c:pt idx="544">
                  <c:v>7749875.64342329</c:v>
                </c:pt>
                <c:pt idx="545">
                  <c:v>7749875.64308678</c:v>
                </c:pt>
                <c:pt idx="546">
                  <c:v>7749875.64407876</c:v>
                </c:pt>
                <c:pt idx="547">
                  <c:v>7749875.64330588</c:v>
                </c:pt>
                <c:pt idx="548">
                  <c:v>7749875.64394665</c:v>
                </c:pt>
                <c:pt idx="549">
                  <c:v>7749875.64292143</c:v>
                </c:pt>
                <c:pt idx="550">
                  <c:v>7749875.64261931</c:v>
                </c:pt>
                <c:pt idx="551">
                  <c:v>7749875.64250003</c:v>
                </c:pt>
                <c:pt idx="552">
                  <c:v>7749875.64306868</c:v>
                </c:pt>
                <c:pt idx="553">
                  <c:v>7749875.64283226</c:v>
                </c:pt>
                <c:pt idx="554">
                  <c:v>7749875.6423401</c:v>
                </c:pt>
                <c:pt idx="555">
                  <c:v>7749875.642133</c:v>
                </c:pt>
                <c:pt idx="556">
                  <c:v>7749875.64133739</c:v>
                </c:pt>
                <c:pt idx="557">
                  <c:v>7749875.64093699</c:v>
                </c:pt>
                <c:pt idx="558">
                  <c:v>7749875.64098796</c:v>
                </c:pt>
                <c:pt idx="559">
                  <c:v>7749875.64117761</c:v>
                </c:pt>
                <c:pt idx="560">
                  <c:v>7749875.64102739</c:v>
                </c:pt>
                <c:pt idx="561">
                  <c:v>7749875.64121844</c:v>
                </c:pt>
                <c:pt idx="562">
                  <c:v>7749875.64110202</c:v>
                </c:pt>
                <c:pt idx="563">
                  <c:v>7749875.64117329</c:v>
                </c:pt>
                <c:pt idx="564">
                  <c:v>7749875.64112795</c:v>
                </c:pt>
                <c:pt idx="565">
                  <c:v>7749875.64208852</c:v>
                </c:pt>
                <c:pt idx="566">
                  <c:v>7749875.64122183</c:v>
                </c:pt>
                <c:pt idx="567">
                  <c:v>7749875.64104347</c:v>
                </c:pt>
                <c:pt idx="568">
                  <c:v>7749875.64110517</c:v>
                </c:pt>
                <c:pt idx="569">
                  <c:v>7749875.64126585</c:v>
                </c:pt>
                <c:pt idx="570">
                  <c:v>7749875.641198</c:v>
                </c:pt>
                <c:pt idx="571">
                  <c:v>7749875.64090043</c:v>
                </c:pt>
                <c:pt idx="572">
                  <c:v>7749875.64082407</c:v>
                </c:pt>
                <c:pt idx="573">
                  <c:v>7749875.64091747</c:v>
                </c:pt>
                <c:pt idx="574">
                  <c:v>7749875.64083925</c:v>
                </c:pt>
                <c:pt idx="575">
                  <c:v>7749875.64118308</c:v>
                </c:pt>
                <c:pt idx="576">
                  <c:v>7749875.64086224</c:v>
                </c:pt>
                <c:pt idx="577">
                  <c:v>7749875.64082697</c:v>
                </c:pt>
                <c:pt idx="578">
                  <c:v>7749875.64084291</c:v>
                </c:pt>
                <c:pt idx="579">
                  <c:v>7749875.6407275</c:v>
                </c:pt>
                <c:pt idx="580">
                  <c:v>7749875.64077112</c:v>
                </c:pt>
                <c:pt idx="581">
                  <c:v>7749875.64062447</c:v>
                </c:pt>
                <c:pt idx="582">
                  <c:v>7749875.64052735</c:v>
                </c:pt>
                <c:pt idx="583">
                  <c:v>7749875.6406631</c:v>
                </c:pt>
                <c:pt idx="584">
                  <c:v>7749875.64057206</c:v>
                </c:pt>
                <c:pt idx="585">
                  <c:v>7749875.6406229</c:v>
                </c:pt>
                <c:pt idx="586">
                  <c:v>7749875.64059266</c:v>
                </c:pt>
                <c:pt idx="587">
                  <c:v>7749875.64057151</c:v>
                </c:pt>
                <c:pt idx="588">
                  <c:v>7749875.64050388</c:v>
                </c:pt>
                <c:pt idx="589">
                  <c:v>7749875.64054039</c:v>
                </c:pt>
                <c:pt idx="590">
                  <c:v>7749875.64054149</c:v>
                </c:pt>
                <c:pt idx="591">
                  <c:v>7749875.64070601</c:v>
                </c:pt>
                <c:pt idx="592">
                  <c:v>7749875.64058573</c:v>
                </c:pt>
                <c:pt idx="593">
                  <c:v>7749875.64051405</c:v>
                </c:pt>
                <c:pt idx="594">
                  <c:v>7749875.64049366</c:v>
                </c:pt>
                <c:pt idx="595">
                  <c:v>7749875.64047253</c:v>
                </c:pt>
                <c:pt idx="596">
                  <c:v>7749875.64052514</c:v>
                </c:pt>
                <c:pt idx="597">
                  <c:v>7749875.64047773</c:v>
                </c:pt>
                <c:pt idx="598">
                  <c:v>7749875.64045493</c:v>
                </c:pt>
                <c:pt idx="599">
                  <c:v>7749875.64047227</c:v>
                </c:pt>
                <c:pt idx="600">
                  <c:v>7749875.64044169</c:v>
                </c:pt>
                <c:pt idx="601">
                  <c:v>7749875.6404631</c:v>
                </c:pt>
                <c:pt idx="602">
                  <c:v>7749875.64043153</c:v>
                </c:pt>
                <c:pt idx="603">
                  <c:v>7749875.64047142</c:v>
                </c:pt>
                <c:pt idx="604">
                  <c:v>7749875.64042292</c:v>
                </c:pt>
                <c:pt idx="605">
                  <c:v>7749875.64046565</c:v>
                </c:pt>
                <c:pt idx="606">
                  <c:v>7749875.64042175</c:v>
                </c:pt>
                <c:pt idx="607">
                  <c:v>7749875.64043231</c:v>
                </c:pt>
                <c:pt idx="608">
                  <c:v>7749875.64042604</c:v>
                </c:pt>
                <c:pt idx="609">
                  <c:v>7749875.64043826</c:v>
                </c:pt>
                <c:pt idx="610">
                  <c:v>7749875.64039528</c:v>
                </c:pt>
                <c:pt idx="611">
                  <c:v>7749875.6404233</c:v>
                </c:pt>
                <c:pt idx="612">
                  <c:v>7749875.64042092</c:v>
                </c:pt>
                <c:pt idx="613">
                  <c:v>7749875.64039327</c:v>
                </c:pt>
                <c:pt idx="614">
                  <c:v>7749875.64042173</c:v>
                </c:pt>
                <c:pt idx="615">
                  <c:v>7749875.64038206</c:v>
                </c:pt>
                <c:pt idx="616">
                  <c:v>7749875.64037161</c:v>
                </c:pt>
                <c:pt idx="617">
                  <c:v>7749875.64037939</c:v>
                </c:pt>
                <c:pt idx="618">
                  <c:v>7749875.64037371</c:v>
                </c:pt>
                <c:pt idx="619">
                  <c:v>7749875.64039449</c:v>
                </c:pt>
                <c:pt idx="620">
                  <c:v>7749875.64039607</c:v>
                </c:pt>
                <c:pt idx="621">
                  <c:v>7749875.64036571</c:v>
                </c:pt>
                <c:pt idx="622">
                  <c:v>7749875.64036589</c:v>
                </c:pt>
                <c:pt idx="623">
                  <c:v>7749875.64038598</c:v>
                </c:pt>
                <c:pt idx="624">
                  <c:v>7749875.64038117</c:v>
                </c:pt>
                <c:pt idx="625">
                  <c:v>7749875.64037096</c:v>
                </c:pt>
                <c:pt idx="626">
                  <c:v>7749875.64039039</c:v>
                </c:pt>
                <c:pt idx="627">
                  <c:v>7749875.64036241</c:v>
                </c:pt>
                <c:pt idx="628">
                  <c:v>7749875.64036162</c:v>
                </c:pt>
                <c:pt idx="629">
                  <c:v>7749875.64038592</c:v>
                </c:pt>
                <c:pt idx="630">
                  <c:v>7749875.64038406</c:v>
                </c:pt>
                <c:pt idx="631">
                  <c:v>7749875.64038777</c:v>
                </c:pt>
                <c:pt idx="632">
                  <c:v>7749875.64038279</c:v>
                </c:pt>
                <c:pt idx="633">
                  <c:v>7749875.64038155</c:v>
                </c:pt>
                <c:pt idx="634">
                  <c:v>7749875.64037874</c:v>
                </c:pt>
                <c:pt idx="635">
                  <c:v>7749875.64036704</c:v>
                </c:pt>
                <c:pt idx="636">
                  <c:v>7749875.64035747</c:v>
                </c:pt>
                <c:pt idx="637">
                  <c:v>7749875.64036726</c:v>
                </c:pt>
                <c:pt idx="638">
                  <c:v>7749875.64035557</c:v>
                </c:pt>
                <c:pt idx="639">
                  <c:v>7749875.64035206</c:v>
                </c:pt>
                <c:pt idx="640">
                  <c:v>7749875.64035993</c:v>
                </c:pt>
                <c:pt idx="641">
                  <c:v>7749875.6403442</c:v>
                </c:pt>
                <c:pt idx="642">
                  <c:v>7749875.64035262</c:v>
                </c:pt>
                <c:pt idx="643">
                  <c:v>7749875.64034786</c:v>
                </c:pt>
                <c:pt idx="644">
                  <c:v>7749875.64035078</c:v>
                </c:pt>
                <c:pt idx="645">
                  <c:v>7749875.64035539</c:v>
                </c:pt>
                <c:pt idx="646">
                  <c:v>7749875.64033534</c:v>
                </c:pt>
                <c:pt idx="647">
                  <c:v>7749875.64033507</c:v>
                </c:pt>
                <c:pt idx="648">
                  <c:v>7749875.64032249</c:v>
                </c:pt>
                <c:pt idx="649">
                  <c:v>7749875.64031946</c:v>
                </c:pt>
                <c:pt idx="650">
                  <c:v>7749875.64032162</c:v>
                </c:pt>
                <c:pt idx="651">
                  <c:v>7749875.64032741</c:v>
                </c:pt>
                <c:pt idx="652">
                  <c:v>7749875.64032558</c:v>
                </c:pt>
                <c:pt idx="653">
                  <c:v>7749875.64032416</c:v>
                </c:pt>
                <c:pt idx="654">
                  <c:v>7749875.64031778</c:v>
                </c:pt>
                <c:pt idx="655">
                  <c:v>7749875.64032682</c:v>
                </c:pt>
                <c:pt idx="656">
                  <c:v>7749875.64032324</c:v>
                </c:pt>
                <c:pt idx="657">
                  <c:v>7749875.64031768</c:v>
                </c:pt>
                <c:pt idx="658">
                  <c:v>7749875.64031897</c:v>
                </c:pt>
                <c:pt idx="659">
                  <c:v>7749875.64031847</c:v>
                </c:pt>
                <c:pt idx="660">
                  <c:v>7749875.64031624</c:v>
                </c:pt>
                <c:pt idx="661">
                  <c:v>7749875.64032402</c:v>
                </c:pt>
                <c:pt idx="662">
                  <c:v>7749875.64031971</c:v>
                </c:pt>
                <c:pt idx="663">
                  <c:v>7749875.64032571</c:v>
                </c:pt>
                <c:pt idx="664">
                  <c:v>7749875.64031683</c:v>
                </c:pt>
                <c:pt idx="665">
                  <c:v>7749875.64032253</c:v>
                </c:pt>
                <c:pt idx="666">
                  <c:v>7749875.64031992</c:v>
                </c:pt>
                <c:pt idx="667">
                  <c:v>7749875.64033283</c:v>
                </c:pt>
                <c:pt idx="668">
                  <c:v>7749875.64031522</c:v>
                </c:pt>
                <c:pt idx="669">
                  <c:v>7749875.64031629</c:v>
                </c:pt>
                <c:pt idx="670">
                  <c:v>7749875.64031449</c:v>
                </c:pt>
                <c:pt idx="671">
                  <c:v>7749875.64031425</c:v>
                </c:pt>
                <c:pt idx="672">
                  <c:v>7749875.64031461</c:v>
                </c:pt>
                <c:pt idx="673">
                  <c:v>7749875.64031323</c:v>
                </c:pt>
                <c:pt idx="674">
                  <c:v>7749875.64031521</c:v>
                </c:pt>
                <c:pt idx="675">
                  <c:v>7749875.64031229</c:v>
                </c:pt>
                <c:pt idx="676">
                  <c:v>7749875.64031443</c:v>
                </c:pt>
                <c:pt idx="677">
                  <c:v>7749875.64031421</c:v>
                </c:pt>
                <c:pt idx="678">
                  <c:v>7749875.64031201</c:v>
                </c:pt>
                <c:pt idx="679">
                  <c:v>7749875.64031265</c:v>
                </c:pt>
                <c:pt idx="680">
                  <c:v>7749875.64031048</c:v>
                </c:pt>
                <c:pt idx="681">
                  <c:v>7749875.64031028</c:v>
                </c:pt>
                <c:pt idx="682">
                  <c:v>7749875.64031072</c:v>
                </c:pt>
                <c:pt idx="683">
                  <c:v>7749875.64031095</c:v>
                </c:pt>
                <c:pt idx="684">
                  <c:v>7749875.64031125</c:v>
                </c:pt>
                <c:pt idx="685">
                  <c:v>7749875.64031024</c:v>
                </c:pt>
                <c:pt idx="686">
                  <c:v>7749875.64030993</c:v>
                </c:pt>
                <c:pt idx="687">
                  <c:v>7749875.64031094</c:v>
                </c:pt>
                <c:pt idx="688">
                  <c:v>7749875.64031065</c:v>
                </c:pt>
                <c:pt idx="689">
                  <c:v>7749875.64030978</c:v>
                </c:pt>
                <c:pt idx="690">
                  <c:v>7749875.64031012</c:v>
                </c:pt>
                <c:pt idx="691">
                  <c:v>7749875.64031026</c:v>
                </c:pt>
                <c:pt idx="692">
                  <c:v>7749875.64031003</c:v>
                </c:pt>
                <c:pt idx="693">
                  <c:v>7749875.64031105</c:v>
                </c:pt>
                <c:pt idx="694">
                  <c:v>7749875.64031026</c:v>
                </c:pt>
                <c:pt idx="695">
                  <c:v>7749875.64031208</c:v>
                </c:pt>
                <c:pt idx="696">
                  <c:v>7749875.6403108</c:v>
                </c:pt>
                <c:pt idx="697">
                  <c:v>7749875.64031081</c:v>
                </c:pt>
                <c:pt idx="698">
                  <c:v>7749875.64030999</c:v>
                </c:pt>
                <c:pt idx="699">
                  <c:v>7749875.64031011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674737.915272852</c:v>
                </c:pt>
                <c:pt idx="2">
                  <c:v>676333.858891114</c:v>
                </c:pt>
                <c:pt idx="3">
                  <c:v>677925.280391681</c:v>
                </c:pt>
                <c:pt idx="4">
                  <c:v>679512.962357226</c:v>
                </c:pt>
                <c:pt idx="5">
                  <c:v>681097.489773316</c:v>
                </c:pt>
                <c:pt idx="6">
                  <c:v>682679.322689676</c:v>
                </c:pt>
                <c:pt idx="7">
                  <c:v>684258.841821754</c:v>
                </c:pt>
                <c:pt idx="8">
                  <c:v>685836.378529286</c:v>
                </c:pt>
                <c:pt idx="9">
                  <c:v>687412.235643529</c:v>
                </c:pt>
                <c:pt idx="10">
                  <c:v>688986.702991981</c:v>
                </c:pt>
                <c:pt idx="11">
                  <c:v>690560.070059005</c:v>
                </c:pt>
                <c:pt idx="12">
                  <c:v>692132.637476709</c:v>
                </c:pt>
                <c:pt idx="13">
                  <c:v>693704.728696437</c:v>
                </c:pt>
                <c:pt idx="14">
                  <c:v>695083.827172493</c:v>
                </c:pt>
                <c:pt idx="15">
                  <c:v>696456.531172279</c:v>
                </c:pt>
                <c:pt idx="16">
                  <c:v>697819.622774365</c:v>
                </c:pt>
                <c:pt idx="17">
                  <c:v>699168.924305936</c:v>
                </c:pt>
                <c:pt idx="18">
                  <c:v>535104.429487476</c:v>
                </c:pt>
                <c:pt idx="19">
                  <c:v>483232.276258842</c:v>
                </c:pt>
                <c:pt idx="20">
                  <c:v>474661.04712632</c:v>
                </c:pt>
                <c:pt idx="21">
                  <c:v>469376.696461192</c:v>
                </c:pt>
                <c:pt idx="22">
                  <c:v>470870.423887054</c:v>
                </c:pt>
                <c:pt idx="23">
                  <c:v>467174.597266796</c:v>
                </c:pt>
                <c:pt idx="24">
                  <c:v>468609.391489611</c:v>
                </c:pt>
                <c:pt idx="25">
                  <c:v>466004.183677438</c:v>
                </c:pt>
                <c:pt idx="26">
                  <c:v>467394.525186517</c:v>
                </c:pt>
                <c:pt idx="27">
                  <c:v>465455.175535193</c:v>
                </c:pt>
                <c:pt idx="28">
                  <c:v>466809.359988818</c:v>
                </c:pt>
                <c:pt idx="29">
                  <c:v>465310.969977259</c:v>
                </c:pt>
                <c:pt idx="30">
                  <c:v>466634.935022721</c:v>
                </c:pt>
                <c:pt idx="31">
                  <c:v>465424.795035125</c:v>
                </c:pt>
                <c:pt idx="32">
                  <c:v>466723.025537907</c:v>
                </c:pt>
                <c:pt idx="33">
                  <c:v>465700.475613226</c:v>
                </c:pt>
                <c:pt idx="34">
                  <c:v>466975.765136845</c:v>
                </c:pt>
                <c:pt idx="35">
                  <c:v>466072.336038851</c:v>
                </c:pt>
                <c:pt idx="36">
                  <c:v>460836.799984303</c:v>
                </c:pt>
                <c:pt idx="37">
                  <c:v>460641.434355448</c:v>
                </c:pt>
                <c:pt idx="38">
                  <c:v>460816.616663583</c:v>
                </c:pt>
                <c:pt idx="39">
                  <c:v>461487.930798307</c:v>
                </c:pt>
                <c:pt idx="40">
                  <c:v>468692.247920422</c:v>
                </c:pt>
                <c:pt idx="41">
                  <c:v>469872.437085729</c:v>
                </c:pt>
                <c:pt idx="42">
                  <c:v>471218.804783877</c:v>
                </c:pt>
                <c:pt idx="43">
                  <c:v>472218.23084669</c:v>
                </c:pt>
                <c:pt idx="44">
                  <c:v>473333.476084457</c:v>
                </c:pt>
                <c:pt idx="45">
                  <c:v>475054.906709401</c:v>
                </c:pt>
                <c:pt idx="46">
                  <c:v>476406.572533966</c:v>
                </c:pt>
                <c:pt idx="47">
                  <c:v>478232.794416145</c:v>
                </c:pt>
                <c:pt idx="48">
                  <c:v>480757.653793285</c:v>
                </c:pt>
                <c:pt idx="49">
                  <c:v>481790.500961257</c:v>
                </c:pt>
                <c:pt idx="50">
                  <c:v>483429.993971239</c:v>
                </c:pt>
                <c:pt idx="51">
                  <c:v>485314.108739935</c:v>
                </c:pt>
                <c:pt idx="52">
                  <c:v>484379.411251315</c:v>
                </c:pt>
                <c:pt idx="53">
                  <c:v>486545.740084211</c:v>
                </c:pt>
                <c:pt idx="54">
                  <c:v>485645.347927079</c:v>
                </c:pt>
                <c:pt idx="55">
                  <c:v>487559.685315696</c:v>
                </c:pt>
                <c:pt idx="56">
                  <c:v>486611.815286525</c:v>
                </c:pt>
                <c:pt idx="57">
                  <c:v>494833.863632202</c:v>
                </c:pt>
                <c:pt idx="58">
                  <c:v>500074.397803785</c:v>
                </c:pt>
                <c:pt idx="59">
                  <c:v>498418.314538081</c:v>
                </c:pt>
                <c:pt idx="60">
                  <c:v>499275.671505852</c:v>
                </c:pt>
                <c:pt idx="61">
                  <c:v>504770.137664273</c:v>
                </c:pt>
                <c:pt idx="62">
                  <c:v>509685.362145143</c:v>
                </c:pt>
                <c:pt idx="63">
                  <c:v>516172.672127185</c:v>
                </c:pt>
                <c:pt idx="64">
                  <c:v>519912.48497079</c:v>
                </c:pt>
                <c:pt idx="65">
                  <c:v>521756.158658034</c:v>
                </c:pt>
                <c:pt idx="66">
                  <c:v>527111.542832153</c:v>
                </c:pt>
                <c:pt idx="67">
                  <c:v>530888.024795327</c:v>
                </c:pt>
                <c:pt idx="68">
                  <c:v>530841.486924338</c:v>
                </c:pt>
                <c:pt idx="69">
                  <c:v>537481.836392173</c:v>
                </c:pt>
                <c:pt idx="70">
                  <c:v>541480.04579114</c:v>
                </c:pt>
                <c:pt idx="71">
                  <c:v>545359.769004155</c:v>
                </c:pt>
                <c:pt idx="72">
                  <c:v>549527.584540388</c:v>
                </c:pt>
                <c:pt idx="73">
                  <c:v>549020.54943132</c:v>
                </c:pt>
                <c:pt idx="74">
                  <c:v>553551.50101445</c:v>
                </c:pt>
                <c:pt idx="75">
                  <c:v>554193.675679879</c:v>
                </c:pt>
                <c:pt idx="76">
                  <c:v>552582.060788199</c:v>
                </c:pt>
                <c:pt idx="77">
                  <c:v>560930.425295944</c:v>
                </c:pt>
                <c:pt idx="78">
                  <c:v>564747.069548444</c:v>
                </c:pt>
                <c:pt idx="79">
                  <c:v>569939.831197997</c:v>
                </c:pt>
                <c:pt idx="80">
                  <c:v>575908.28653761</c:v>
                </c:pt>
                <c:pt idx="81">
                  <c:v>578600.807229936</c:v>
                </c:pt>
                <c:pt idx="82">
                  <c:v>586346.210952332</c:v>
                </c:pt>
                <c:pt idx="83">
                  <c:v>591817.464370607</c:v>
                </c:pt>
                <c:pt idx="84">
                  <c:v>599119.819479677</c:v>
                </c:pt>
                <c:pt idx="85">
                  <c:v>603606.54884672</c:v>
                </c:pt>
                <c:pt idx="86">
                  <c:v>604899.068740573</c:v>
                </c:pt>
                <c:pt idx="87">
                  <c:v>605499.464863553</c:v>
                </c:pt>
                <c:pt idx="88">
                  <c:v>612261.182718976</c:v>
                </c:pt>
                <c:pt idx="89">
                  <c:v>618923.154760413</c:v>
                </c:pt>
                <c:pt idx="90">
                  <c:v>623409.137906764</c:v>
                </c:pt>
                <c:pt idx="91">
                  <c:v>624707.799337358</c:v>
                </c:pt>
                <c:pt idx="92">
                  <c:v>624375.114489452</c:v>
                </c:pt>
                <c:pt idx="93">
                  <c:v>630156.375987105</c:v>
                </c:pt>
                <c:pt idx="94">
                  <c:v>633816.953297918</c:v>
                </c:pt>
                <c:pt idx="95">
                  <c:v>642554.468261814</c:v>
                </c:pt>
                <c:pt idx="96">
                  <c:v>645958.678891558</c:v>
                </c:pt>
                <c:pt idx="97">
                  <c:v>647900.888679573</c:v>
                </c:pt>
                <c:pt idx="98">
                  <c:v>647113.885618163</c:v>
                </c:pt>
                <c:pt idx="99">
                  <c:v>655459.087533746</c:v>
                </c:pt>
                <c:pt idx="100">
                  <c:v>663808.750052186</c:v>
                </c:pt>
                <c:pt idx="101">
                  <c:v>666683.190601752</c:v>
                </c:pt>
                <c:pt idx="102">
                  <c:v>674057.229970985</c:v>
                </c:pt>
                <c:pt idx="103">
                  <c:v>679124.956302382</c:v>
                </c:pt>
                <c:pt idx="104">
                  <c:v>683581.676377438</c:v>
                </c:pt>
                <c:pt idx="105">
                  <c:v>683958.65380243</c:v>
                </c:pt>
                <c:pt idx="106">
                  <c:v>692180.541303903</c:v>
                </c:pt>
                <c:pt idx="107">
                  <c:v>697046.16953768</c:v>
                </c:pt>
                <c:pt idx="108">
                  <c:v>702611.249474723</c:v>
                </c:pt>
                <c:pt idx="109">
                  <c:v>705916.89603438</c:v>
                </c:pt>
                <c:pt idx="110">
                  <c:v>706129.312361784</c:v>
                </c:pt>
                <c:pt idx="111">
                  <c:v>710740.16461645</c:v>
                </c:pt>
                <c:pt idx="112">
                  <c:v>719526.173622207</c:v>
                </c:pt>
                <c:pt idx="113">
                  <c:v>726803.370417431</c:v>
                </c:pt>
                <c:pt idx="114">
                  <c:v>730128.65529767</c:v>
                </c:pt>
                <c:pt idx="115">
                  <c:v>733406.544253418</c:v>
                </c:pt>
                <c:pt idx="116">
                  <c:v>734170.400762617</c:v>
                </c:pt>
                <c:pt idx="117">
                  <c:v>736804.363651455</c:v>
                </c:pt>
                <c:pt idx="118">
                  <c:v>736542.663534889</c:v>
                </c:pt>
                <c:pt idx="119">
                  <c:v>745180.187677594</c:v>
                </c:pt>
                <c:pt idx="120">
                  <c:v>753218.347117008</c:v>
                </c:pt>
                <c:pt idx="121">
                  <c:v>758432.205327296</c:v>
                </c:pt>
                <c:pt idx="122">
                  <c:v>760622.194499024</c:v>
                </c:pt>
                <c:pt idx="123">
                  <c:v>766829.646482581</c:v>
                </c:pt>
                <c:pt idx="124">
                  <c:v>773958.739534928</c:v>
                </c:pt>
                <c:pt idx="125">
                  <c:v>782069.764086365</c:v>
                </c:pt>
                <c:pt idx="126">
                  <c:v>788327.839317422</c:v>
                </c:pt>
                <c:pt idx="127">
                  <c:v>789764.22331048</c:v>
                </c:pt>
                <c:pt idx="128">
                  <c:v>790233.569087315</c:v>
                </c:pt>
                <c:pt idx="129">
                  <c:v>796515.626686295</c:v>
                </c:pt>
                <c:pt idx="130">
                  <c:v>800569.443297176</c:v>
                </c:pt>
                <c:pt idx="131">
                  <c:v>809202.127495344</c:v>
                </c:pt>
                <c:pt idx="132">
                  <c:v>814150.094871206</c:v>
                </c:pt>
                <c:pt idx="133">
                  <c:v>819361.749577976</c:v>
                </c:pt>
                <c:pt idx="134">
                  <c:v>822682.888104044</c:v>
                </c:pt>
                <c:pt idx="135">
                  <c:v>821743.880759266</c:v>
                </c:pt>
                <c:pt idx="136">
                  <c:v>825147.371994434</c:v>
                </c:pt>
                <c:pt idx="137">
                  <c:v>825800.647876228</c:v>
                </c:pt>
                <c:pt idx="138">
                  <c:v>834423.494879291</c:v>
                </c:pt>
                <c:pt idx="139">
                  <c:v>840080.0296164</c:v>
                </c:pt>
                <c:pt idx="140">
                  <c:v>844872.880109975</c:v>
                </c:pt>
                <c:pt idx="141">
                  <c:v>850547.489906268</c:v>
                </c:pt>
                <c:pt idx="142">
                  <c:v>858798.113652419</c:v>
                </c:pt>
                <c:pt idx="143">
                  <c:v>864611.675237512</c:v>
                </c:pt>
                <c:pt idx="144">
                  <c:v>871001.944897636</c:v>
                </c:pt>
                <c:pt idx="145">
                  <c:v>875038.074102798</c:v>
                </c:pt>
                <c:pt idx="146">
                  <c:v>874572.953358257</c:v>
                </c:pt>
                <c:pt idx="147">
                  <c:v>880221.432909664</c:v>
                </c:pt>
                <c:pt idx="148">
                  <c:v>889441.866524074</c:v>
                </c:pt>
                <c:pt idx="149">
                  <c:v>896460.954182913</c:v>
                </c:pt>
                <c:pt idx="150">
                  <c:v>902815.565948975</c:v>
                </c:pt>
                <c:pt idx="151">
                  <c:v>905880.934355001</c:v>
                </c:pt>
                <c:pt idx="152">
                  <c:v>909318.888756263</c:v>
                </c:pt>
                <c:pt idx="153">
                  <c:v>911944.464083357</c:v>
                </c:pt>
                <c:pt idx="154">
                  <c:v>912370.727320667</c:v>
                </c:pt>
                <c:pt idx="155">
                  <c:v>913978.750789736</c:v>
                </c:pt>
                <c:pt idx="156">
                  <c:v>914232.87204496</c:v>
                </c:pt>
                <c:pt idx="157">
                  <c:v>922717.886874446</c:v>
                </c:pt>
                <c:pt idx="158">
                  <c:v>925148.295198205</c:v>
                </c:pt>
                <c:pt idx="159">
                  <c:v>924597.230874164</c:v>
                </c:pt>
                <c:pt idx="160">
                  <c:v>932015.519221612</c:v>
                </c:pt>
                <c:pt idx="161">
                  <c:v>940632.877421949</c:v>
                </c:pt>
                <c:pt idx="162">
                  <c:v>947865.120409573</c:v>
                </c:pt>
                <c:pt idx="163">
                  <c:v>954512.801892956</c:v>
                </c:pt>
                <c:pt idx="164">
                  <c:v>956456.683294686</c:v>
                </c:pt>
                <c:pt idx="165">
                  <c:v>961542.469082125</c:v>
                </c:pt>
                <c:pt idx="166">
                  <c:v>968070.22578806</c:v>
                </c:pt>
                <c:pt idx="167">
                  <c:v>972105.096839112</c:v>
                </c:pt>
                <c:pt idx="168">
                  <c:v>979756.748327713</c:v>
                </c:pt>
                <c:pt idx="169">
                  <c:v>986292.248215932</c:v>
                </c:pt>
                <c:pt idx="170">
                  <c:v>991816.012084359</c:v>
                </c:pt>
                <c:pt idx="171">
                  <c:v>994757.561385713</c:v>
                </c:pt>
                <c:pt idx="172">
                  <c:v>995709.024646699</c:v>
                </c:pt>
                <c:pt idx="173">
                  <c:v>999381.523405947</c:v>
                </c:pt>
                <c:pt idx="174">
                  <c:v>1001110.82509367</c:v>
                </c:pt>
                <c:pt idx="175">
                  <c:v>1001152.43017484</c:v>
                </c:pt>
                <c:pt idx="176">
                  <c:v>1007728.48808092</c:v>
                </c:pt>
                <c:pt idx="177">
                  <c:v>1012842.99141387</c:v>
                </c:pt>
                <c:pt idx="178">
                  <c:v>1020761.22612725</c:v>
                </c:pt>
                <c:pt idx="179">
                  <c:v>1025911.38089187</c:v>
                </c:pt>
                <c:pt idx="180">
                  <c:v>1031990.55552031</c:v>
                </c:pt>
                <c:pt idx="181">
                  <c:v>1034451.20660153</c:v>
                </c:pt>
                <c:pt idx="182">
                  <c:v>1038716.19848081</c:v>
                </c:pt>
                <c:pt idx="183">
                  <c:v>1038163.36004273</c:v>
                </c:pt>
                <c:pt idx="184">
                  <c:v>1042568.46055825</c:v>
                </c:pt>
                <c:pt idx="185">
                  <c:v>1051498.53069843</c:v>
                </c:pt>
                <c:pt idx="186">
                  <c:v>1058585.82195118</c:v>
                </c:pt>
                <c:pt idx="187">
                  <c:v>1063720.54034339</c:v>
                </c:pt>
                <c:pt idx="188">
                  <c:v>1066150.13837572</c:v>
                </c:pt>
                <c:pt idx="189">
                  <c:v>1069235.10096719</c:v>
                </c:pt>
                <c:pt idx="190">
                  <c:v>1069568.78352156</c:v>
                </c:pt>
                <c:pt idx="191">
                  <c:v>1069628.53925931</c:v>
                </c:pt>
                <c:pt idx="192">
                  <c:v>1075736.83243296</c:v>
                </c:pt>
                <c:pt idx="193">
                  <c:v>1078625.78628361</c:v>
                </c:pt>
                <c:pt idx="194">
                  <c:v>1083139.4676779</c:v>
                </c:pt>
                <c:pt idx="195">
                  <c:v>1087907.03002456</c:v>
                </c:pt>
                <c:pt idx="196">
                  <c:v>1091942.50276528</c:v>
                </c:pt>
                <c:pt idx="197">
                  <c:v>1099416.12297787</c:v>
                </c:pt>
                <c:pt idx="198">
                  <c:v>1105326.41622413</c:v>
                </c:pt>
                <c:pt idx="199">
                  <c:v>1111474.38023191</c:v>
                </c:pt>
                <c:pt idx="200">
                  <c:v>1112217.70186235</c:v>
                </c:pt>
                <c:pt idx="201">
                  <c:v>1111588.42561446</c:v>
                </c:pt>
                <c:pt idx="202">
                  <c:v>1118870.8669848</c:v>
                </c:pt>
                <c:pt idx="203">
                  <c:v>1120041.17432626</c:v>
                </c:pt>
                <c:pt idx="204">
                  <c:v>1125642.35120445</c:v>
                </c:pt>
                <c:pt idx="205">
                  <c:v>1131104.91265836</c:v>
                </c:pt>
                <c:pt idx="206">
                  <c:v>1136639.87826781</c:v>
                </c:pt>
                <c:pt idx="207">
                  <c:v>1139146.78672467</c:v>
                </c:pt>
                <c:pt idx="208">
                  <c:v>1142522.8648775</c:v>
                </c:pt>
                <c:pt idx="209">
                  <c:v>1142326.46347016</c:v>
                </c:pt>
                <c:pt idx="210">
                  <c:v>1145133.73129802</c:v>
                </c:pt>
                <c:pt idx="211">
                  <c:v>1147964.85897531</c:v>
                </c:pt>
                <c:pt idx="212">
                  <c:v>1153274.85365233</c:v>
                </c:pt>
                <c:pt idx="213">
                  <c:v>1156929.51629084</c:v>
                </c:pt>
                <c:pt idx="214">
                  <c:v>1163945.25427338</c:v>
                </c:pt>
                <c:pt idx="215">
                  <c:v>1166690.92321772</c:v>
                </c:pt>
                <c:pt idx="216">
                  <c:v>1170596.57255238</c:v>
                </c:pt>
                <c:pt idx="217">
                  <c:v>1170484.32913156</c:v>
                </c:pt>
                <c:pt idx="218">
                  <c:v>1173886.55652628</c:v>
                </c:pt>
                <c:pt idx="219">
                  <c:v>1174385.2646058</c:v>
                </c:pt>
                <c:pt idx="220">
                  <c:v>1174587.61171482</c:v>
                </c:pt>
                <c:pt idx="221">
                  <c:v>1182043.17356439</c:v>
                </c:pt>
                <c:pt idx="222">
                  <c:v>1186597.54324949</c:v>
                </c:pt>
                <c:pt idx="223">
                  <c:v>1190041.20469633</c:v>
                </c:pt>
                <c:pt idx="224">
                  <c:v>1190530.05367618</c:v>
                </c:pt>
                <c:pt idx="225">
                  <c:v>1192560.80525613</c:v>
                </c:pt>
                <c:pt idx="226">
                  <c:v>1191537.32821513</c:v>
                </c:pt>
                <c:pt idx="227">
                  <c:v>1191503.34977871</c:v>
                </c:pt>
                <c:pt idx="228">
                  <c:v>1196219.95988775</c:v>
                </c:pt>
                <c:pt idx="229">
                  <c:v>1197521.00960827</c:v>
                </c:pt>
                <c:pt idx="230">
                  <c:v>1197078.78966299</c:v>
                </c:pt>
                <c:pt idx="231">
                  <c:v>1199702.30332278</c:v>
                </c:pt>
                <c:pt idx="232">
                  <c:v>1199797.26417134</c:v>
                </c:pt>
                <c:pt idx="233">
                  <c:v>1204487.01951826</c:v>
                </c:pt>
                <c:pt idx="234">
                  <c:v>1207562.39038997</c:v>
                </c:pt>
                <c:pt idx="235">
                  <c:v>1212589.53414624</c:v>
                </c:pt>
                <c:pt idx="236">
                  <c:v>1211508.99939181</c:v>
                </c:pt>
                <c:pt idx="237">
                  <c:v>1212077.90579844</c:v>
                </c:pt>
                <c:pt idx="238">
                  <c:v>1217269.07317305</c:v>
                </c:pt>
                <c:pt idx="239">
                  <c:v>1213967.3406944</c:v>
                </c:pt>
                <c:pt idx="240">
                  <c:v>1215316.39117485</c:v>
                </c:pt>
                <c:pt idx="241">
                  <c:v>1217198.13076284</c:v>
                </c:pt>
                <c:pt idx="242">
                  <c:v>1220855.75099262</c:v>
                </c:pt>
                <c:pt idx="243">
                  <c:v>1221607.15994674</c:v>
                </c:pt>
                <c:pt idx="244">
                  <c:v>1221628.59554178</c:v>
                </c:pt>
                <c:pt idx="245">
                  <c:v>1224487.56298852</c:v>
                </c:pt>
                <c:pt idx="246">
                  <c:v>1223755.5650304</c:v>
                </c:pt>
                <c:pt idx="247">
                  <c:v>1224352.55223232</c:v>
                </c:pt>
                <c:pt idx="248">
                  <c:v>1225137.99637954</c:v>
                </c:pt>
                <c:pt idx="249">
                  <c:v>1224309.03607446</c:v>
                </c:pt>
                <c:pt idx="250">
                  <c:v>1229282.12021826</c:v>
                </c:pt>
                <c:pt idx="251">
                  <c:v>1229570.51757629</c:v>
                </c:pt>
                <c:pt idx="252">
                  <c:v>1231301.81351183</c:v>
                </c:pt>
                <c:pt idx="253">
                  <c:v>1228943.80547224</c:v>
                </c:pt>
                <c:pt idx="254">
                  <c:v>1229564.77972148</c:v>
                </c:pt>
                <c:pt idx="255">
                  <c:v>1231583.08326737</c:v>
                </c:pt>
                <c:pt idx="256">
                  <c:v>1228246.23379959</c:v>
                </c:pt>
                <c:pt idx="257">
                  <c:v>1234983.89150603</c:v>
                </c:pt>
                <c:pt idx="258">
                  <c:v>1239038.556815</c:v>
                </c:pt>
                <c:pt idx="259">
                  <c:v>1242074.35011984</c:v>
                </c:pt>
                <c:pt idx="260">
                  <c:v>1241533.06127984</c:v>
                </c:pt>
                <c:pt idx="261">
                  <c:v>1241388.01299013</c:v>
                </c:pt>
                <c:pt idx="262">
                  <c:v>1243167.96075164</c:v>
                </c:pt>
                <c:pt idx="263">
                  <c:v>1243136.87984102</c:v>
                </c:pt>
                <c:pt idx="264">
                  <c:v>1241414.22435864</c:v>
                </c:pt>
                <c:pt idx="265">
                  <c:v>1241832.43262743</c:v>
                </c:pt>
                <c:pt idx="266">
                  <c:v>1246120.08674514</c:v>
                </c:pt>
                <c:pt idx="267">
                  <c:v>1244273.26907029</c:v>
                </c:pt>
                <c:pt idx="268">
                  <c:v>1244924.64713159</c:v>
                </c:pt>
                <c:pt idx="269">
                  <c:v>1247185.8761063</c:v>
                </c:pt>
                <c:pt idx="270">
                  <c:v>1245643.11822515</c:v>
                </c:pt>
                <c:pt idx="271">
                  <c:v>1251031.34482385</c:v>
                </c:pt>
                <c:pt idx="272">
                  <c:v>1246540.25808856</c:v>
                </c:pt>
                <c:pt idx="273">
                  <c:v>1249653.55501094</c:v>
                </c:pt>
                <c:pt idx="274">
                  <c:v>1251837.00016898</c:v>
                </c:pt>
                <c:pt idx="275">
                  <c:v>1245415.75378824</c:v>
                </c:pt>
                <c:pt idx="276">
                  <c:v>1245960.5385068</c:v>
                </c:pt>
                <c:pt idx="277">
                  <c:v>1241822.61659752</c:v>
                </c:pt>
                <c:pt idx="278">
                  <c:v>1245122.37256028</c:v>
                </c:pt>
                <c:pt idx="279">
                  <c:v>1247244.88038787</c:v>
                </c:pt>
                <c:pt idx="280">
                  <c:v>1244727.05380604</c:v>
                </c:pt>
                <c:pt idx="281">
                  <c:v>1246609.56798368</c:v>
                </c:pt>
                <c:pt idx="282">
                  <c:v>1246187.06807852</c:v>
                </c:pt>
                <c:pt idx="283">
                  <c:v>1248011.08670185</c:v>
                </c:pt>
                <c:pt idx="284">
                  <c:v>1245816.87158678</c:v>
                </c:pt>
                <c:pt idx="285">
                  <c:v>1241431.86121826</c:v>
                </c:pt>
                <c:pt idx="286">
                  <c:v>1246954.16769736</c:v>
                </c:pt>
                <c:pt idx="287">
                  <c:v>1244478.30614468</c:v>
                </c:pt>
                <c:pt idx="288">
                  <c:v>1247417.8755133</c:v>
                </c:pt>
                <c:pt idx="289">
                  <c:v>1247788.68856249</c:v>
                </c:pt>
                <c:pt idx="290">
                  <c:v>1247471.97105908</c:v>
                </c:pt>
                <c:pt idx="291">
                  <c:v>1246120.93441198</c:v>
                </c:pt>
                <c:pt idx="292">
                  <c:v>1246919.83262123</c:v>
                </c:pt>
                <c:pt idx="293">
                  <c:v>1245908.82003866</c:v>
                </c:pt>
                <c:pt idx="294">
                  <c:v>1244498.12395743</c:v>
                </c:pt>
                <c:pt idx="295">
                  <c:v>1244697.92705478</c:v>
                </c:pt>
                <c:pt idx="296">
                  <c:v>1245570.2433467</c:v>
                </c:pt>
                <c:pt idx="297">
                  <c:v>1245579.66448516</c:v>
                </c:pt>
                <c:pt idx="298">
                  <c:v>1247116.71808366</c:v>
                </c:pt>
                <c:pt idx="299">
                  <c:v>1247359.56055356</c:v>
                </c:pt>
                <c:pt idx="300">
                  <c:v>1248586.67063568</c:v>
                </c:pt>
                <c:pt idx="301">
                  <c:v>1246847.94612739</c:v>
                </c:pt>
                <c:pt idx="302">
                  <c:v>1247537.7581068</c:v>
                </c:pt>
                <c:pt idx="303">
                  <c:v>1246870.1894825</c:v>
                </c:pt>
                <c:pt idx="304">
                  <c:v>1248607.42362039</c:v>
                </c:pt>
                <c:pt idx="305">
                  <c:v>1248334.97152572</c:v>
                </c:pt>
                <c:pt idx="306">
                  <c:v>1249088.92238603</c:v>
                </c:pt>
                <c:pt idx="307">
                  <c:v>1248011.05176279</c:v>
                </c:pt>
                <c:pt idx="308">
                  <c:v>1248826.32046027</c:v>
                </c:pt>
                <c:pt idx="309">
                  <c:v>1248086.36895199</c:v>
                </c:pt>
                <c:pt idx="310">
                  <c:v>1248401.31969557</c:v>
                </c:pt>
                <c:pt idx="311">
                  <c:v>1247674.7900716</c:v>
                </c:pt>
                <c:pt idx="312">
                  <c:v>1246733.30918899</c:v>
                </c:pt>
                <c:pt idx="313">
                  <c:v>1249296.82806158</c:v>
                </c:pt>
                <c:pt idx="314">
                  <c:v>1251132.62842047</c:v>
                </c:pt>
                <c:pt idx="315">
                  <c:v>1251515.40113786</c:v>
                </c:pt>
                <c:pt idx="316">
                  <c:v>1251313.59487872</c:v>
                </c:pt>
                <c:pt idx="317">
                  <c:v>1251670.66657731</c:v>
                </c:pt>
                <c:pt idx="318">
                  <c:v>1253751.90513811</c:v>
                </c:pt>
                <c:pt idx="319">
                  <c:v>1251748.91770973</c:v>
                </c:pt>
                <c:pt idx="320">
                  <c:v>1251205.78627164</c:v>
                </c:pt>
                <c:pt idx="321">
                  <c:v>1251408.79577753</c:v>
                </c:pt>
                <c:pt idx="322">
                  <c:v>1250069.53538967</c:v>
                </c:pt>
                <c:pt idx="323">
                  <c:v>1251648.35247662</c:v>
                </c:pt>
                <c:pt idx="324">
                  <c:v>1251709.82429368</c:v>
                </c:pt>
                <c:pt idx="325">
                  <c:v>1250746.34080453</c:v>
                </c:pt>
                <c:pt idx="326">
                  <c:v>1250001.48481427</c:v>
                </c:pt>
                <c:pt idx="327">
                  <c:v>1250712.55569672</c:v>
                </c:pt>
                <c:pt idx="328">
                  <c:v>1251773.95069118</c:v>
                </c:pt>
                <c:pt idx="329">
                  <c:v>1251640.73304611</c:v>
                </c:pt>
                <c:pt idx="330">
                  <c:v>1252052.21070225</c:v>
                </c:pt>
                <c:pt idx="331">
                  <c:v>1251810.6174694</c:v>
                </c:pt>
                <c:pt idx="332">
                  <c:v>1251390.90656403</c:v>
                </c:pt>
                <c:pt idx="333">
                  <c:v>1252387.40080127</c:v>
                </c:pt>
                <c:pt idx="334">
                  <c:v>1252684.03176741</c:v>
                </c:pt>
                <c:pt idx="335">
                  <c:v>1252012.34833159</c:v>
                </c:pt>
                <c:pt idx="336">
                  <c:v>1251135.24514323</c:v>
                </c:pt>
                <c:pt idx="337">
                  <c:v>1251992.16465713</c:v>
                </c:pt>
                <c:pt idx="338">
                  <c:v>1251686.76109183</c:v>
                </c:pt>
                <c:pt idx="339">
                  <c:v>1251936.30879387</c:v>
                </c:pt>
                <c:pt idx="340">
                  <c:v>1252148.54147109</c:v>
                </c:pt>
                <c:pt idx="341">
                  <c:v>1252086.23801803</c:v>
                </c:pt>
                <c:pt idx="342">
                  <c:v>1252494.70025716</c:v>
                </c:pt>
                <c:pt idx="343">
                  <c:v>1252452.34817586</c:v>
                </c:pt>
                <c:pt idx="344">
                  <c:v>1251361.57352863</c:v>
                </c:pt>
                <c:pt idx="345">
                  <c:v>1252500.75874059</c:v>
                </c:pt>
                <c:pt idx="346">
                  <c:v>1252049.61541446</c:v>
                </c:pt>
                <c:pt idx="347">
                  <c:v>1251759.3012122</c:v>
                </c:pt>
                <c:pt idx="348">
                  <c:v>1251845.58913581</c:v>
                </c:pt>
                <c:pt idx="349">
                  <c:v>1252362.95824524</c:v>
                </c:pt>
                <c:pt idx="350">
                  <c:v>1251742.93203837</c:v>
                </c:pt>
                <c:pt idx="351">
                  <c:v>1250593.09029924</c:v>
                </c:pt>
                <c:pt idx="352">
                  <c:v>1251653.42846878</c:v>
                </c:pt>
                <c:pt idx="353">
                  <c:v>1252247.15079901</c:v>
                </c:pt>
                <c:pt idx="354">
                  <c:v>1251106.86628617</c:v>
                </c:pt>
                <c:pt idx="355">
                  <c:v>1250647.39813781</c:v>
                </c:pt>
                <c:pt idx="356">
                  <c:v>1251471.39171435</c:v>
                </c:pt>
                <c:pt idx="357">
                  <c:v>1251328.22748515</c:v>
                </c:pt>
                <c:pt idx="358">
                  <c:v>1251567.98717997</c:v>
                </c:pt>
                <c:pt idx="359">
                  <c:v>1250512.65803062</c:v>
                </c:pt>
                <c:pt idx="360">
                  <c:v>1251584.64766807</c:v>
                </c:pt>
                <c:pt idx="361">
                  <c:v>1252024.4783675</c:v>
                </c:pt>
                <c:pt idx="362">
                  <c:v>1252525.10499603</c:v>
                </c:pt>
                <c:pt idx="363">
                  <c:v>1252648.62036812</c:v>
                </c:pt>
                <c:pt idx="364">
                  <c:v>1252523.42007878</c:v>
                </c:pt>
                <c:pt idx="365">
                  <c:v>1252800.47085806</c:v>
                </c:pt>
                <c:pt idx="366">
                  <c:v>1253021.43521433</c:v>
                </c:pt>
                <c:pt idx="367">
                  <c:v>1252741.87676439</c:v>
                </c:pt>
                <c:pt idx="368">
                  <c:v>1252719.01163435</c:v>
                </c:pt>
                <c:pt idx="369">
                  <c:v>1252309.07470445</c:v>
                </c:pt>
                <c:pt idx="370">
                  <c:v>1252062.0247723</c:v>
                </c:pt>
                <c:pt idx="371">
                  <c:v>1251987.81018506</c:v>
                </c:pt>
                <c:pt idx="372">
                  <c:v>1252365.77091885</c:v>
                </c:pt>
                <c:pt idx="373">
                  <c:v>1251881.73248677</c:v>
                </c:pt>
                <c:pt idx="374">
                  <c:v>1252332.53368265</c:v>
                </c:pt>
                <c:pt idx="375">
                  <c:v>1252166.20844012</c:v>
                </c:pt>
                <c:pt idx="376">
                  <c:v>1252284.35432343</c:v>
                </c:pt>
                <c:pt idx="377">
                  <c:v>1252385.05960599</c:v>
                </c:pt>
                <c:pt idx="378">
                  <c:v>1252434.48479857</c:v>
                </c:pt>
                <c:pt idx="379">
                  <c:v>1252208.63655616</c:v>
                </c:pt>
                <c:pt idx="380">
                  <c:v>1252427.1818309</c:v>
                </c:pt>
                <c:pt idx="381">
                  <c:v>1253032.73523148</c:v>
                </c:pt>
                <c:pt idx="382">
                  <c:v>1252904.35319923</c:v>
                </c:pt>
                <c:pt idx="383">
                  <c:v>1252980.79895872</c:v>
                </c:pt>
                <c:pt idx="384">
                  <c:v>1252980.71460714</c:v>
                </c:pt>
                <c:pt idx="385">
                  <c:v>1252888.53531617</c:v>
                </c:pt>
                <c:pt idx="386">
                  <c:v>1252751.69365508</c:v>
                </c:pt>
                <c:pt idx="387">
                  <c:v>1252830.71465677</c:v>
                </c:pt>
                <c:pt idx="388">
                  <c:v>1252645.64174319</c:v>
                </c:pt>
                <c:pt idx="389">
                  <c:v>1253115.41610615</c:v>
                </c:pt>
                <c:pt idx="390">
                  <c:v>1252607.30960417</c:v>
                </c:pt>
                <c:pt idx="391">
                  <c:v>1253279.33018649</c:v>
                </c:pt>
                <c:pt idx="392">
                  <c:v>1253129.55432505</c:v>
                </c:pt>
                <c:pt idx="393">
                  <c:v>1253189.42215268</c:v>
                </c:pt>
                <c:pt idx="394">
                  <c:v>1252644.23589536</c:v>
                </c:pt>
                <c:pt idx="395">
                  <c:v>1252776.04276258</c:v>
                </c:pt>
                <c:pt idx="396">
                  <c:v>1252920.65322228</c:v>
                </c:pt>
                <c:pt idx="397">
                  <c:v>1252716.68210871</c:v>
                </c:pt>
                <c:pt idx="398">
                  <c:v>1253169.16587317</c:v>
                </c:pt>
                <c:pt idx="399">
                  <c:v>1252621.2742215</c:v>
                </c:pt>
                <c:pt idx="400">
                  <c:v>1252954.25362242</c:v>
                </c:pt>
                <c:pt idx="401">
                  <c:v>1252913.64097959</c:v>
                </c:pt>
                <c:pt idx="402">
                  <c:v>1252890.13548334</c:v>
                </c:pt>
                <c:pt idx="403">
                  <c:v>1252961.67238479</c:v>
                </c:pt>
                <c:pt idx="404">
                  <c:v>1252976.95267774</c:v>
                </c:pt>
                <c:pt idx="405">
                  <c:v>1252994.8645948</c:v>
                </c:pt>
                <c:pt idx="406">
                  <c:v>1253048.0262907</c:v>
                </c:pt>
                <c:pt idx="407">
                  <c:v>1253015.61984123</c:v>
                </c:pt>
                <c:pt idx="408">
                  <c:v>1253032.91720697</c:v>
                </c:pt>
                <c:pt idx="409">
                  <c:v>1253003.84754276</c:v>
                </c:pt>
                <c:pt idx="410">
                  <c:v>1253054.60752872</c:v>
                </c:pt>
                <c:pt idx="411">
                  <c:v>1253119.2937798</c:v>
                </c:pt>
                <c:pt idx="412">
                  <c:v>1252969.1561915</c:v>
                </c:pt>
                <c:pt idx="413">
                  <c:v>1253088.88974316</c:v>
                </c:pt>
                <c:pt idx="414">
                  <c:v>1253115.33105628</c:v>
                </c:pt>
                <c:pt idx="415">
                  <c:v>1252978.75294405</c:v>
                </c:pt>
                <c:pt idx="416">
                  <c:v>1252979.71549284</c:v>
                </c:pt>
                <c:pt idx="417">
                  <c:v>1252813.58720771</c:v>
                </c:pt>
                <c:pt idx="418">
                  <c:v>1252800.31353585</c:v>
                </c:pt>
                <c:pt idx="419">
                  <c:v>1252850.24227984</c:v>
                </c:pt>
                <c:pt idx="420">
                  <c:v>1252824.54470973</c:v>
                </c:pt>
                <c:pt idx="421">
                  <c:v>1252914.072474</c:v>
                </c:pt>
                <c:pt idx="422">
                  <c:v>1252797.59332291</c:v>
                </c:pt>
                <c:pt idx="423">
                  <c:v>1252861.46526727</c:v>
                </c:pt>
                <c:pt idx="424">
                  <c:v>1252816.46426703</c:v>
                </c:pt>
                <c:pt idx="425">
                  <c:v>1252918.01868601</c:v>
                </c:pt>
                <c:pt idx="426">
                  <c:v>1252874.49159124</c:v>
                </c:pt>
                <c:pt idx="427">
                  <c:v>1252784.45842083</c:v>
                </c:pt>
                <c:pt idx="428">
                  <c:v>1252817.94236404</c:v>
                </c:pt>
                <c:pt idx="429">
                  <c:v>1252862.00106526</c:v>
                </c:pt>
                <c:pt idx="430">
                  <c:v>1252774.92685927</c:v>
                </c:pt>
                <c:pt idx="431">
                  <c:v>1252767.75029376</c:v>
                </c:pt>
                <c:pt idx="432">
                  <c:v>1252832.80164212</c:v>
                </c:pt>
                <c:pt idx="433">
                  <c:v>1252820.2303824</c:v>
                </c:pt>
                <c:pt idx="434">
                  <c:v>1252892.22143216</c:v>
                </c:pt>
                <c:pt idx="435">
                  <c:v>1252873.24416098</c:v>
                </c:pt>
                <c:pt idx="436">
                  <c:v>1252986.77664729</c:v>
                </c:pt>
                <c:pt idx="437">
                  <c:v>1252901.54473811</c:v>
                </c:pt>
                <c:pt idx="438">
                  <c:v>1252898.95530216</c:v>
                </c:pt>
                <c:pt idx="439">
                  <c:v>1252867.03528736</c:v>
                </c:pt>
                <c:pt idx="440">
                  <c:v>1252905.59304436</c:v>
                </c:pt>
                <c:pt idx="441">
                  <c:v>1252905.87364932</c:v>
                </c:pt>
                <c:pt idx="442">
                  <c:v>1252927.34223628</c:v>
                </c:pt>
                <c:pt idx="443">
                  <c:v>1253001.9620579</c:v>
                </c:pt>
                <c:pt idx="444">
                  <c:v>1252909.13310855</c:v>
                </c:pt>
                <c:pt idx="445">
                  <c:v>1252954.19862125</c:v>
                </c:pt>
                <c:pt idx="446">
                  <c:v>1252953.44285717</c:v>
                </c:pt>
                <c:pt idx="447">
                  <c:v>1252971.49574801</c:v>
                </c:pt>
                <c:pt idx="448">
                  <c:v>1253001.21423667</c:v>
                </c:pt>
                <c:pt idx="449">
                  <c:v>1252928.43527204</c:v>
                </c:pt>
                <c:pt idx="450">
                  <c:v>1252941.6889903</c:v>
                </c:pt>
                <c:pt idx="451">
                  <c:v>1252961.17802827</c:v>
                </c:pt>
                <c:pt idx="452">
                  <c:v>1252941.11397487</c:v>
                </c:pt>
                <c:pt idx="453">
                  <c:v>1252932.82271563</c:v>
                </c:pt>
                <c:pt idx="454">
                  <c:v>1252982.36136753</c:v>
                </c:pt>
                <c:pt idx="455">
                  <c:v>1252987.79047242</c:v>
                </c:pt>
                <c:pt idx="456">
                  <c:v>1252964.03255634</c:v>
                </c:pt>
                <c:pt idx="457">
                  <c:v>1252961.06879864</c:v>
                </c:pt>
                <c:pt idx="458">
                  <c:v>1252966.81239423</c:v>
                </c:pt>
                <c:pt idx="459">
                  <c:v>1252963.21941731</c:v>
                </c:pt>
                <c:pt idx="460">
                  <c:v>1252927.68766535</c:v>
                </c:pt>
                <c:pt idx="461">
                  <c:v>1253022.0627711</c:v>
                </c:pt>
                <c:pt idx="462">
                  <c:v>1253033.01391761</c:v>
                </c:pt>
                <c:pt idx="463">
                  <c:v>1253010.65857533</c:v>
                </c:pt>
                <c:pt idx="464">
                  <c:v>1253032.71772943</c:v>
                </c:pt>
                <c:pt idx="465">
                  <c:v>1253035.70972767</c:v>
                </c:pt>
                <c:pt idx="466">
                  <c:v>1253096.55664515</c:v>
                </c:pt>
                <c:pt idx="467">
                  <c:v>1252998.68253119</c:v>
                </c:pt>
                <c:pt idx="468">
                  <c:v>1253012.27458378</c:v>
                </c:pt>
                <c:pt idx="469">
                  <c:v>1253022.28262298</c:v>
                </c:pt>
                <c:pt idx="470">
                  <c:v>1252997.96881128</c:v>
                </c:pt>
                <c:pt idx="471">
                  <c:v>1253036.89689249</c:v>
                </c:pt>
                <c:pt idx="472">
                  <c:v>1253092.99078647</c:v>
                </c:pt>
                <c:pt idx="473">
                  <c:v>1253043.45655175</c:v>
                </c:pt>
                <c:pt idx="474">
                  <c:v>1253079.1388871</c:v>
                </c:pt>
                <c:pt idx="475">
                  <c:v>1253036.89247603</c:v>
                </c:pt>
                <c:pt idx="476">
                  <c:v>1253067.89857127</c:v>
                </c:pt>
                <c:pt idx="477">
                  <c:v>1253040.75605174</c:v>
                </c:pt>
                <c:pt idx="478">
                  <c:v>1253054.51055888</c:v>
                </c:pt>
                <c:pt idx="479">
                  <c:v>1253043.35188047</c:v>
                </c:pt>
                <c:pt idx="480">
                  <c:v>1253049.10363606</c:v>
                </c:pt>
                <c:pt idx="481">
                  <c:v>1253029.09666394</c:v>
                </c:pt>
                <c:pt idx="482">
                  <c:v>1253036.58159931</c:v>
                </c:pt>
                <c:pt idx="483">
                  <c:v>1253030.53376237</c:v>
                </c:pt>
                <c:pt idx="484">
                  <c:v>1253012.54798221</c:v>
                </c:pt>
                <c:pt idx="485">
                  <c:v>1253056.75114256</c:v>
                </c:pt>
                <c:pt idx="486">
                  <c:v>1253060.04628088</c:v>
                </c:pt>
                <c:pt idx="487">
                  <c:v>1253075.86010195</c:v>
                </c:pt>
                <c:pt idx="488">
                  <c:v>1253056.5227066</c:v>
                </c:pt>
                <c:pt idx="489">
                  <c:v>1253067.62600491</c:v>
                </c:pt>
                <c:pt idx="490">
                  <c:v>1253072.55724753</c:v>
                </c:pt>
                <c:pt idx="491">
                  <c:v>1253075.98506697</c:v>
                </c:pt>
                <c:pt idx="492">
                  <c:v>1253070.56047565</c:v>
                </c:pt>
                <c:pt idx="493">
                  <c:v>1253073.7244711</c:v>
                </c:pt>
                <c:pt idx="494">
                  <c:v>1253078.43626237</c:v>
                </c:pt>
                <c:pt idx="495">
                  <c:v>1253081.15236527</c:v>
                </c:pt>
                <c:pt idx="496">
                  <c:v>1253119.08779963</c:v>
                </c:pt>
                <c:pt idx="497">
                  <c:v>1253084.88681918</c:v>
                </c:pt>
                <c:pt idx="498">
                  <c:v>1253089.48957243</c:v>
                </c:pt>
                <c:pt idx="499">
                  <c:v>1253083.49334271</c:v>
                </c:pt>
                <c:pt idx="500">
                  <c:v>1253064.15684355</c:v>
                </c:pt>
                <c:pt idx="501">
                  <c:v>1253079.51506877</c:v>
                </c:pt>
                <c:pt idx="502">
                  <c:v>1253100.43288818</c:v>
                </c:pt>
                <c:pt idx="503">
                  <c:v>1253088.10345477</c:v>
                </c:pt>
                <c:pt idx="504">
                  <c:v>1253067.53524541</c:v>
                </c:pt>
                <c:pt idx="505">
                  <c:v>1253071.98122039</c:v>
                </c:pt>
                <c:pt idx="506">
                  <c:v>1253144.76531456</c:v>
                </c:pt>
                <c:pt idx="507">
                  <c:v>1253138.16412179</c:v>
                </c:pt>
                <c:pt idx="508">
                  <c:v>1253138.77315787</c:v>
                </c:pt>
                <c:pt idx="509">
                  <c:v>1253135.65877742</c:v>
                </c:pt>
                <c:pt idx="510">
                  <c:v>1253133.78875312</c:v>
                </c:pt>
                <c:pt idx="511">
                  <c:v>1253130.49114395</c:v>
                </c:pt>
                <c:pt idx="512">
                  <c:v>1253133.54005395</c:v>
                </c:pt>
                <c:pt idx="513">
                  <c:v>1253130.5556021</c:v>
                </c:pt>
                <c:pt idx="514">
                  <c:v>1253125.56253468</c:v>
                </c:pt>
                <c:pt idx="515">
                  <c:v>1253132.43319128</c:v>
                </c:pt>
                <c:pt idx="516">
                  <c:v>1253136.31220567</c:v>
                </c:pt>
                <c:pt idx="517">
                  <c:v>1253145.12757143</c:v>
                </c:pt>
                <c:pt idx="518">
                  <c:v>1253138.70049733</c:v>
                </c:pt>
                <c:pt idx="519">
                  <c:v>1253133.36673097</c:v>
                </c:pt>
                <c:pt idx="520">
                  <c:v>1253129.63508804</c:v>
                </c:pt>
                <c:pt idx="521">
                  <c:v>1253137.29616801</c:v>
                </c:pt>
                <c:pt idx="522">
                  <c:v>1253145.11409075</c:v>
                </c:pt>
                <c:pt idx="523">
                  <c:v>1253145.32057479</c:v>
                </c:pt>
                <c:pt idx="524">
                  <c:v>1253159.46442054</c:v>
                </c:pt>
                <c:pt idx="525">
                  <c:v>1253147.0101605</c:v>
                </c:pt>
                <c:pt idx="526">
                  <c:v>1253145.22293079</c:v>
                </c:pt>
                <c:pt idx="527">
                  <c:v>1253141.50405529</c:v>
                </c:pt>
                <c:pt idx="528">
                  <c:v>1253143.42201282</c:v>
                </c:pt>
                <c:pt idx="529">
                  <c:v>1253141.25638263</c:v>
                </c:pt>
                <c:pt idx="530">
                  <c:v>1253146.84732422</c:v>
                </c:pt>
                <c:pt idx="531">
                  <c:v>1253140.06382076</c:v>
                </c:pt>
                <c:pt idx="532">
                  <c:v>1253138.9508729</c:v>
                </c:pt>
                <c:pt idx="533">
                  <c:v>1253134.1890305</c:v>
                </c:pt>
                <c:pt idx="534">
                  <c:v>1253139.59053757</c:v>
                </c:pt>
                <c:pt idx="535">
                  <c:v>1253129.37067242</c:v>
                </c:pt>
                <c:pt idx="536">
                  <c:v>1253129.7642867</c:v>
                </c:pt>
                <c:pt idx="537">
                  <c:v>1253139.23761385</c:v>
                </c:pt>
                <c:pt idx="538">
                  <c:v>1253134.34031389</c:v>
                </c:pt>
                <c:pt idx="539">
                  <c:v>1253125.2581063</c:v>
                </c:pt>
                <c:pt idx="540">
                  <c:v>1253130.91042196</c:v>
                </c:pt>
                <c:pt idx="541">
                  <c:v>1253125.91783141</c:v>
                </c:pt>
                <c:pt idx="542">
                  <c:v>1253123.48098958</c:v>
                </c:pt>
                <c:pt idx="543">
                  <c:v>1253122.09870607</c:v>
                </c:pt>
                <c:pt idx="544">
                  <c:v>1253115.72134474</c:v>
                </c:pt>
                <c:pt idx="545">
                  <c:v>1253123.96137025</c:v>
                </c:pt>
                <c:pt idx="546">
                  <c:v>1253125.67802798</c:v>
                </c:pt>
                <c:pt idx="547">
                  <c:v>1253124.81097705</c:v>
                </c:pt>
                <c:pt idx="548">
                  <c:v>1253120.31039453</c:v>
                </c:pt>
                <c:pt idx="549">
                  <c:v>1253124.53775037</c:v>
                </c:pt>
                <c:pt idx="550">
                  <c:v>1253139.90257801</c:v>
                </c:pt>
                <c:pt idx="551">
                  <c:v>1253141.40508337</c:v>
                </c:pt>
                <c:pt idx="552">
                  <c:v>1253136.79944188</c:v>
                </c:pt>
                <c:pt idx="553">
                  <c:v>1253138.65238126</c:v>
                </c:pt>
                <c:pt idx="554">
                  <c:v>1253143.67619178</c:v>
                </c:pt>
                <c:pt idx="555">
                  <c:v>1253145.39246418</c:v>
                </c:pt>
                <c:pt idx="556">
                  <c:v>1253150.02149458</c:v>
                </c:pt>
                <c:pt idx="557">
                  <c:v>1253156.0106914</c:v>
                </c:pt>
                <c:pt idx="558">
                  <c:v>1253155.44189069</c:v>
                </c:pt>
                <c:pt idx="559">
                  <c:v>1253159.90117507</c:v>
                </c:pt>
                <c:pt idx="560">
                  <c:v>1253157.86759133</c:v>
                </c:pt>
                <c:pt idx="561">
                  <c:v>1253162.66800109</c:v>
                </c:pt>
                <c:pt idx="562">
                  <c:v>1253152.88810901</c:v>
                </c:pt>
                <c:pt idx="563">
                  <c:v>1253153.94186654</c:v>
                </c:pt>
                <c:pt idx="564">
                  <c:v>1253154.21531652</c:v>
                </c:pt>
                <c:pt idx="565">
                  <c:v>1253166.124172</c:v>
                </c:pt>
                <c:pt idx="566">
                  <c:v>1253154.37628658</c:v>
                </c:pt>
                <c:pt idx="567">
                  <c:v>1253155.46857038</c:v>
                </c:pt>
                <c:pt idx="568">
                  <c:v>1253156.75894176</c:v>
                </c:pt>
                <c:pt idx="569">
                  <c:v>1253154.09753729</c:v>
                </c:pt>
                <c:pt idx="570">
                  <c:v>1253142.20852963</c:v>
                </c:pt>
                <c:pt idx="571">
                  <c:v>1253155.18091009</c:v>
                </c:pt>
                <c:pt idx="572">
                  <c:v>1253154.96034142</c:v>
                </c:pt>
                <c:pt idx="573">
                  <c:v>1253154.06524756</c:v>
                </c:pt>
                <c:pt idx="574">
                  <c:v>1253153.5188748</c:v>
                </c:pt>
                <c:pt idx="575">
                  <c:v>1253159.59300146</c:v>
                </c:pt>
                <c:pt idx="576">
                  <c:v>1253154.47071803</c:v>
                </c:pt>
                <c:pt idx="577">
                  <c:v>1253153.11107005</c:v>
                </c:pt>
                <c:pt idx="578">
                  <c:v>1253158.68602548</c:v>
                </c:pt>
                <c:pt idx="579">
                  <c:v>1253152.77667505</c:v>
                </c:pt>
                <c:pt idx="580">
                  <c:v>1253153.8579011</c:v>
                </c:pt>
                <c:pt idx="581">
                  <c:v>1253153.14693987</c:v>
                </c:pt>
                <c:pt idx="582">
                  <c:v>1253153.11596423</c:v>
                </c:pt>
                <c:pt idx="583">
                  <c:v>1253150.94963719</c:v>
                </c:pt>
                <c:pt idx="584">
                  <c:v>1253152.24189187</c:v>
                </c:pt>
                <c:pt idx="585">
                  <c:v>1253151.85122465</c:v>
                </c:pt>
                <c:pt idx="586">
                  <c:v>1253151.55160843</c:v>
                </c:pt>
                <c:pt idx="587">
                  <c:v>1253151.06386358</c:v>
                </c:pt>
                <c:pt idx="588">
                  <c:v>1253152.66221126</c:v>
                </c:pt>
                <c:pt idx="589">
                  <c:v>1253153.65606362</c:v>
                </c:pt>
                <c:pt idx="590">
                  <c:v>1253155.02393575</c:v>
                </c:pt>
                <c:pt idx="591">
                  <c:v>1253150.77746998</c:v>
                </c:pt>
                <c:pt idx="592">
                  <c:v>1253152.27469908</c:v>
                </c:pt>
                <c:pt idx="593">
                  <c:v>1253152.98850657</c:v>
                </c:pt>
                <c:pt idx="594">
                  <c:v>1253152.19397916</c:v>
                </c:pt>
                <c:pt idx="595">
                  <c:v>1253151.55240007</c:v>
                </c:pt>
                <c:pt idx="596">
                  <c:v>1253150.46188452</c:v>
                </c:pt>
                <c:pt idx="597">
                  <c:v>1253153.33954503</c:v>
                </c:pt>
                <c:pt idx="598">
                  <c:v>1253152.95649511</c:v>
                </c:pt>
                <c:pt idx="599">
                  <c:v>1253153.43869291</c:v>
                </c:pt>
                <c:pt idx="600">
                  <c:v>1253153.14927046</c:v>
                </c:pt>
                <c:pt idx="601">
                  <c:v>1253153.05312885</c:v>
                </c:pt>
                <c:pt idx="602">
                  <c:v>1253152.4339706</c:v>
                </c:pt>
                <c:pt idx="603">
                  <c:v>1253152.72301508</c:v>
                </c:pt>
                <c:pt idx="604">
                  <c:v>1253151.26688657</c:v>
                </c:pt>
                <c:pt idx="605">
                  <c:v>1253151.26802302</c:v>
                </c:pt>
                <c:pt idx="606">
                  <c:v>1253151.83319172</c:v>
                </c:pt>
                <c:pt idx="607">
                  <c:v>1253151.66445533</c:v>
                </c:pt>
                <c:pt idx="608">
                  <c:v>1253150.69442863</c:v>
                </c:pt>
                <c:pt idx="609">
                  <c:v>1253150.69346445</c:v>
                </c:pt>
                <c:pt idx="610">
                  <c:v>1253152.28167464</c:v>
                </c:pt>
                <c:pt idx="611">
                  <c:v>1253151.20564993</c:v>
                </c:pt>
                <c:pt idx="612">
                  <c:v>1253152.21829533</c:v>
                </c:pt>
                <c:pt idx="613">
                  <c:v>1253153.08031945</c:v>
                </c:pt>
                <c:pt idx="614">
                  <c:v>1253151.49828108</c:v>
                </c:pt>
                <c:pt idx="615">
                  <c:v>1253155.6651075</c:v>
                </c:pt>
                <c:pt idx="616">
                  <c:v>1253154.82084076</c:v>
                </c:pt>
                <c:pt idx="617">
                  <c:v>1253155.39754008</c:v>
                </c:pt>
                <c:pt idx="618">
                  <c:v>1253154.75716521</c:v>
                </c:pt>
                <c:pt idx="619">
                  <c:v>1253154.97069007</c:v>
                </c:pt>
                <c:pt idx="620">
                  <c:v>1253154.50258339</c:v>
                </c:pt>
                <c:pt idx="621">
                  <c:v>1253156.50430421</c:v>
                </c:pt>
                <c:pt idx="622">
                  <c:v>1253155.92381447</c:v>
                </c:pt>
                <c:pt idx="623">
                  <c:v>1253158.59201591</c:v>
                </c:pt>
                <c:pt idx="624">
                  <c:v>1253156.88713993</c:v>
                </c:pt>
                <c:pt idx="625">
                  <c:v>1253154.77911971</c:v>
                </c:pt>
                <c:pt idx="626">
                  <c:v>1253156.77766289</c:v>
                </c:pt>
                <c:pt idx="627">
                  <c:v>1253156.53021408</c:v>
                </c:pt>
                <c:pt idx="628">
                  <c:v>1253156.33186862</c:v>
                </c:pt>
                <c:pt idx="629">
                  <c:v>1253155.99818322</c:v>
                </c:pt>
                <c:pt idx="630">
                  <c:v>1253156.72939775</c:v>
                </c:pt>
                <c:pt idx="631">
                  <c:v>1253157.11216141</c:v>
                </c:pt>
                <c:pt idx="632">
                  <c:v>1253155.07155609</c:v>
                </c:pt>
                <c:pt idx="633">
                  <c:v>1253156.18092786</c:v>
                </c:pt>
                <c:pt idx="634">
                  <c:v>1253155.94244647</c:v>
                </c:pt>
                <c:pt idx="635">
                  <c:v>1253155.96445091</c:v>
                </c:pt>
                <c:pt idx="636">
                  <c:v>1253156.27030075</c:v>
                </c:pt>
                <c:pt idx="637">
                  <c:v>1253156.15138719</c:v>
                </c:pt>
                <c:pt idx="638">
                  <c:v>1253155.10196873</c:v>
                </c:pt>
                <c:pt idx="639">
                  <c:v>1253154.82221589</c:v>
                </c:pt>
                <c:pt idx="640">
                  <c:v>1253155.54116778</c:v>
                </c:pt>
                <c:pt idx="641">
                  <c:v>1253154.82524359</c:v>
                </c:pt>
                <c:pt idx="642">
                  <c:v>1253156.12756587</c:v>
                </c:pt>
                <c:pt idx="643">
                  <c:v>1253154.67160132</c:v>
                </c:pt>
                <c:pt idx="644">
                  <c:v>1253155.43175855</c:v>
                </c:pt>
                <c:pt idx="645">
                  <c:v>1253154.98102009</c:v>
                </c:pt>
                <c:pt idx="646">
                  <c:v>1253155.15891722</c:v>
                </c:pt>
                <c:pt idx="647">
                  <c:v>1253155.16042287</c:v>
                </c:pt>
                <c:pt idx="648">
                  <c:v>1253154.74255461</c:v>
                </c:pt>
                <c:pt idx="649">
                  <c:v>1253154.23624962</c:v>
                </c:pt>
                <c:pt idx="650">
                  <c:v>1253154.8310051</c:v>
                </c:pt>
                <c:pt idx="651">
                  <c:v>1253153.40407304</c:v>
                </c:pt>
                <c:pt idx="652">
                  <c:v>1253154.12825062</c:v>
                </c:pt>
                <c:pt idx="653">
                  <c:v>1253153.68584039</c:v>
                </c:pt>
                <c:pt idx="654">
                  <c:v>1253154.29100961</c:v>
                </c:pt>
                <c:pt idx="655">
                  <c:v>1253153.82906978</c:v>
                </c:pt>
                <c:pt idx="656">
                  <c:v>1253153.80745953</c:v>
                </c:pt>
                <c:pt idx="657">
                  <c:v>1253155.2692684</c:v>
                </c:pt>
                <c:pt idx="658">
                  <c:v>1253155.53479671</c:v>
                </c:pt>
                <c:pt idx="659">
                  <c:v>1253156.60992788</c:v>
                </c:pt>
                <c:pt idx="660">
                  <c:v>1253155.48948717</c:v>
                </c:pt>
                <c:pt idx="661">
                  <c:v>1253156.00971554</c:v>
                </c:pt>
                <c:pt idx="662">
                  <c:v>1253155.62746559</c:v>
                </c:pt>
                <c:pt idx="663">
                  <c:v>1253155.36239931</c:v>
                </c:pt>
                <c:pt idx="664">
                  <c:v>1253155.19189261</c:v>
                </c:pt>
                <c:pt idx="665">
                  <c:v>1253155.78006652</c:v>
                </c:pt>
                <c:pt idx="666">
                  <c:v>1253155.59651934</c:v>
                </c:pt>
                <c:pt idx="667">
                  <c:v>1253155.54712589</c:v>
                </c:pt>
                <c:pt idx="668">
                  <c:v>1253155.69231674</c:v>
                </c:pt>
                <c:pt idx="669">
                  <c:v>1253155.77549626</c:v>
                </c:pt>
                <c:pt idx="670">
                  <c:v>1253155.32354566</c:v>
                </c:pt>
                <c:pt idx="671">
                  <c:v>1253155.37672378</c:v>
                </c:pt>
                <c:pt idx="672">
                  <c:v>1253155.24425846</c:v>
                </c:pt>
                <c:pt idx="673">
                  <c:v>1253155.54107434</c:v>
                </c:pt>
                <c:pt idx="674">
                  <c:v>1253155.29441351</c:v>
                </c:pt>
                <c:pt idx="675">
                  <c:v>1253155.30614886</c:v>
                </c:pt>
                <c:pt idx="676">
                  <c:v>1253155.10243356</c:v>
                </c:pt>
                <c:pt idx="677">
                  <c:v>1253155.02788586</c:v>
                </c:pt>
                <c:pt idx="678">
                  <c:v>1253155.39996482</c:v>
                </c:pt>
                <c:pt idx="679">
                  <c:v>1253155.42338985</c:v>
                </c:pt>
                <c:pt idx="680">
                  <c:v>1253155.74318865</c:v>
                </c:pt>
                <c:pt idx="681">
                  <c:v>1253156.0053937</c:v>
                </c:pt>
                <c:pt idx="682">
                  <c:v>1253155.99434107</c:v>
                </c:pt>
                <c:pt idx="683">
                  <c:v>1253156.39450163</c:v>
                </c:pt>
                <c:pt idx="684">
                  <c:v>1253156.08428374</c:v>
                </c:pt>
                <c:pt idx="685">
                  <c:v>1253155.82091432</c:v>
                </c:pt>
                <c:pt idx="686">
                  <c:v>1253155.6936154</c:v>
                </c:pt>
                <c:pt idx="687">
                  <c:v>1253155.87358465</c:v>
                </c:pt>
                <c:pt idx="688">
                  <c:v>1253155.83468985</c:v>
                </c:pt>
                <c:pt idx="689">
                  <c:v>1253156.00299481</c:v>
                </c:pt>
                <c:pt idx="690">
                  <c:v>1253155.9549626</c:v>
                </c:pt>
                <c:pt idx="691">
                  <c:v>1253155.88107085</c:v>
                </c:pt>
                <c:pt idx="692">
                  <c:v>1253156.01658866</c:v>
                </c:pt>
                <c:pt idx="693">
                  <c:v>1253155.7573589</c:v>
                </c:pt>
                <c:pt idx="694">
                  <c:v>1253155.66935998</c:v>
                </c:pt>
                <c:pt idx="695">
                  <c:v>1253156.01415649</c:v>
                </c:pt>
                <c:pt idx="696">
                  <c:v>1253156.05381384</c:v>
                </c:pt>
                <c:pt idx="697">
                  <c:v>1253156.10722385</c:v>
                </c:pt>
                <c:pt idx="698">
                  <c:v>1253155.86806571</c:v>
                </c:pt>
                <c:pt idx="699">
                  <c:v>1253155.87169756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2942379.05889367</c:v>
                </c:pt>
                <c:pt idx="1">
                  <c:v>19489290.2352699</c:v>
                </c:pt>
                <c:pt idx="2">
                  <c:v>19407504.7079632</c:v>
                </c:pt>
                <c:pt idx="3">
                  <c:v>19328096.5291101</c:v>
                </c:pt>
                <c:pt idx="4">
                  <c:v>19250487.2208048</c:v>
                </c:pt>
                <c:pt idx="5">
                  <c:v>19175111.939913</c:v>
                </c:pt>
                <c:pt idx="6">
                  <c:v>19101995.9803032</c:v>
                </c:pt>
                <c:pt idx="7">
                  <c:v>19030111.2898556</c:v>
                </c:pt>
                <c:pt idx="8">
                  <c:v>18958744.7310464</c:v>
                </c:pt>
                <c:pt idx="9">
                  <c:v>18887661.4250206</c:v>
                </c:pt>
                <c:pt idx="10">
                  <c:v>18817623.2909241</c:v>
                </c:pt>
                <c:pt idx="11">
                  <c:v>18749493.9007223</c:v>
                </c:pt>
                <c:pt idx="12">
                  <c:v>18682474.0604136</c:v>
                </c:pt>
                <c:pt idx="13">
                  <c:v>18615777.6274265</c:v>
                </c:pt>
                <c:pt idx="14">
                  <c:v>18535786.1386169</c:v>
                </c:pt>
                <c:pt idx="15">
                  <c:v>18457777.7352464</c:v>
                </c:pt>
                <c:pt idx="16">
                  <c:v>18382887.0371259</c:v>
                </c:pt>
                <c:pt idx="17">
                  <c:v>18312807.7333815</c:v>
                </c:pt>
                <c:pt idx="18">
                  <c:v>10386357.1069301</c:v>
                </c:pt>
                <c:pt idx="19">
                  <c:v>7712321.21822292</c:v>
                </c:pt>
                <c:pt idx="20">
                  <c:v>7049192.94396566</c:v>
                </c:pt>
                <c:pt idx="21">
                  <c:v>6571504.58356089</c:v>
                </c:pt>
                <c:pt idx="22">
                  <c:v>6573949.90766119</c:v>
                </c:pt>
                <c:pt idx="23">
                  <c:v>6212142.25582885</c:v>
                </c:pt>
                <c:pt idx="24">
                  <c:v>6212624.69263841</c:v>
                </c:pt>
                <c:pt idx="25">
                  <c:v>5930078.91681326</c:v>
                </c:pt>
                <c:pt idx="26">
                  <c:v>5929242.52400609</c:v>
                </c:pt>
                <c:pt idx="27">
                  <c:v>5700649.32033197</c:v>
                </c:pt>
                <c:pt idx="28">
                  <c:v>5698911.32313075</c:v>
                </c:pt>
                <c:pt idx="29">
                  <c:v>5510565.47455901</c:v>
                </c:pt>
                <c:pt idx="30">
                  <c:v>5508189.02581947</c:v>
                </c:pt>
                <c:pt idx="31">
                  <c:v>5349841.6767703</c:v>
                </c:pt>
                <c:pt idx="32">
                  <c:v>5346860.76502153</c:v>
                </c:pt>
                <c:pt idx="33">
                  <c:v>5211504.83164878</c:v>
                </c:pt>
                <c:pt idx="34">
                  <c:v>5208002.89516149</c:v>
                </c:pt>
                <c:pt idx="35">
                  <c:v>5090827.14349707</c:v>
                </c:pt>
                <c:pt idx="36">
                  <c:v>4915479.33038719</c:v>
                </c:pt>
                <c:pt idx="37">
                  <c:v>4512320.42346916</c:v>
                </c:pt>
                <c:pt idx="38">
                  <c:v>4267352.60084411</c:v>
                </c:pt>
                <c:pt idx="39">
                  <c:v>4056173.17053235</c:v>
                </c:pt>
                <c:pt idx="40">
                  <c:v>4038123.20356809</c:v>
                </c:pt>
                <c:pt idx="41">
                  <c:v>4040736.69300182</c:v>
                </c:pt>
                <c:pt idx="42">
                  <c:v>3863176.34542517</c:v>
                </c:pt>
                <c:pt idx="43">
                  <c:v>3785762.87075998</c:v>
                </c:pt>
                <c:pt idx="44">
                  <c:v>3788194.35899188</c:v>
                </c:pt>
                <c:pt idx="45">
                  <c:v>3649354.63681067</c:v>
                </c:pt>
                <c:pt idx="46">
                  <c:v>3574222.79577266</c:v>
                </c:pt>
                <c:pt idx="47">
                  <c:v>3563598.27163599</c:v>
                </c:pt>
                <c:pt idx="48">
                  <c:v>3485297.71187204</c:v>
                </c:pt>
                <c:pt idx="49">
                  <c:v>3487346.21450222</c:v>
                </c:pt>
                <c:pt idx="50">
                  <c:v>3392158.67786018</c:v>
                </c:pt>
                <c:pt idx="51">
                  <c:v>3320086.42385987</c:v>
                </c:pt>
                <c:pt idx="52">
                  <c:v>3319577.32348741</c:v>
                </c:pt>
                <c:pt idx="53">
                  <c:v>3259811.11858467</c:v>
                </c:pt>
                <c:pt idx="54">
                  <c:v>3258964.66054165</c:v>
                </c:pt>
                <c:pt idx="55">
                  <c:v>3211516.55989144</c:v>
                </c:pt>
                <c:pt idx="56">
                  <c:v>3207037.77666364</c:v>
                </c:pt>
                <c:pt idx="57">
                  <c:v>3099938.06253839</c:v>
                </c:pt>
                <c:pt idx="58">
                  <c:v>3025829.33155122</c:v>
                </c:pt>
                <c:pt idx="59">
                  <c:v>2964569.74379009</c:v>
                </c:pt>
                <c:pt idx="60">
                  <c:v>2968954.32440271</c:v>
                </c:pt>
                <c:pt idx="61">
                  <c:v>2912125.39282828</c:v>
                </c:pt>
                <c:pt idx="62">
                  <c:v>2886173.87607046</c:v>
                </c:pt>
                <c:pt idx="63">
                  <c:v>2820515.44003156</c:v>
                </c:pt>
                <c:pt idx="64">
                  <c:v>2793360.35138867</c:v>
                </c:pt>
                <c:pt idx="65">
                  <c:v>2751608.15799365</c:v>
                </c:pt>
                <c:pt idx="66">
                  <c:v>2703955.73299577</c:v>
                </c:pt>
                <c:pt idx="67">
                  <c:v>2696467.11708601</c:v>
                </c:pt>
                <c:pt idx="68">
                  <c:v>2695333.91998516</c:v>
                </c:pt>
                <c:pt idx="69">
                  <c:v>2651267.34049884</c:v>
                </c:pt>
                <c:pt idx="70">
                  <c:v>2629900.87353386</c:v>
                </c:pt>
                <c:pt idx="71">
                  <c:v>2585625.19780329</c:v>
                </c:pt>
                <c:pt idx="72">
                  <c:v>2558834.1024878</c:v>
                </c:pt>
                <c:pt idx="73">
                  <c:v>2553788.66895296</c:v>
                </c:pt>
                <c:pt idx="74">
                  <c:v>2527911.32408407</c:v>
                </c:pt>
                <c:pt idx="75">
                  <c:v>2510776.52776933</c:v>
                </c:pt>
                <c:pt idx="76">
                  <c:v>2501070.68726627</c:v>
                </c:pt>
                <c:pt idx="77">
                  <c:v>2459236.9979536</c:v>
                </c:pt>
                <c:pt idx="78">
                  <c:v>2445235.38170411</c:v>
                </c:pt>
                <c:pt idx="79">
                  <c:v>2427580.45560419</c:v>
                </c:pt>
                <c:pt idx="80">
                  <c:v>2391228.78712479</c:v>
                </c:pt>
                <c:pt idx="81">
                  <c:v>2368067.08004785</c:v>
                </c:pt>
                <c:pt idx="82">
                  <c:v>2330241.26416309</c:v>
                </c:pt>
                <c:pt idx="83">
                  <c:v>2319103.57734518</c:v>
                </c:pt>
                <c:pt idx="84">
                  <c:v>2289497.53261822</c:v>
                </c:pt>
                <c:pt idx="85">
                  <c:v>2268440.38921536</c:v>
                </c:pt>
                <c:pt idx="86">
                  <c:v>2252873.92024335</c:v>
                </c:pt>
                <c:pt idx="87">
                  <c:v>2251696.47408092</c:v>
                </c:pt>
                <c:pt idx="88">
                  <c:v>2222863.4352647</c:v>
                </c:pt>
                <c:pt idx="89">
                  <c:v>2208418.38425267</c:v>
                </c:pt>
                <c:pt idx="90">
                  <c:v>2192293.42199242</c:v>
                </c:pt>
                <c:pt idx="91">
                  <c:v>2179830.60607266</c:v>
                </c:pt>
                <c:pt idx="92">
                  <c:v>2178183.13781735</c:v>
                </c:pt>
                <c:pt idx="93">
                  <c:v>2165960.78653538</c:v>
                </c:pt>
                <c:pt idx="94">
                  <c:v>2136823.55238722</c:v>
                </c:pt>
                <c:pt idx="95">
                  <c:v>2113960.80878016</c:v>
                </c:pt>
                <c:pt idx="96">
                  <c:v>2102725.48369114</c:v>
                </c:pt>
                <c:pt idx="97">
                  <c:v>2093541.48419589</c:v>
                </c:pt>
                <c:pt idx="98">
                  <c:v>2091782.85353364</c:v>
                </c:pt>
                <c:pt idx="99">
                  <c:v>2073999.29685418</c:v>
                </c:pt>
                <c:pt idx="100">
                  <c:v>2052059.26898278</c:v>
                </c:pt>
                <c:pt idx="101">
                  <c:v>2036561.26395795</c:v>
                </c:pt>
                <c:pt idx="102">
                  <c:v>2015814.40658548</c:v>
                </c:pt>
                <c:pt idx="103">
                  <c:v>2004415.96157454</c:v>
                </c:pt>
                <c:pt idx="104">
                  <c:v>1999353.04365621</c:v>
                </c:pt>
                <c:pt idx="105">
                  <c:v>1999148.15488998</c:v>
                </c:pt>
                <c:pt idx="106">
                  <c:v>1980590.73678759</c:v>
                </c:pt>
                <c:pt idx="107">
                  <c:v>1962982.29862811</c:v>
                </c:pt>
                <c:pt idx="108">
                  <c:v>1949711.58141926</c:v>
                </c:pt>
                <c:pt idx="109">
                  <c:v>1947220.93636703</c:v>
                </c:pt>
                <c:pt idx="110">
                  <c:v>1948700.93965224</c:v>
                </c:pt>
                <c:pt idx="111">
                  <c:v>1932974.63559983</c:v>
                </c:pt>
                <c:pt idx="112">
                  <c:v>1924052.92474746</c:v>
                </c:pt>
                <c:pt idx="113">
                  <c:v>1905337.87361183</c:v>
                </c:pt>
                <c:pt idx="114">
                  <c:v>1894121.43281401</c:v>
                </c:pt>
                <c:pt idx="115">
                  <c:v>1887900.46918984</c:v>
                </c:pt>
                <c:pt idx="116">
                  <c:v>1889155.3396478</c:v>
                </c:pt>
                <c:pt idx="117">
                  <c:v>1882944.33458086</c:v>
                </c:pt>
                <c:pt idx="118">
                  <c:v>1881234.43168123</c:v>
                </c:pt>
                <c:pt idx="119">
                  <c:v>1864610.04994554</c:v>
                </c:pt>
                <c:pt idx="120">
                  <c:v>1850504.80869192</c:v>
                </c:pt>
                <c:pt idx="121">
                  <c:v>1839981.65396462</c:v>
                </c:pt>
                <c:pt idx="122">
                  <c:v>1831925.36100099</c:v>
                </c:pt>
                <c:pt idx="123">
                  <c:v>1820916.7708757</c:v>
                </c:pt>
                <c:pt idx="124">
                  <c:v>1807422.57337154</c:v>
                </c:pt>
                <c:pt idx="125">
                  <c:v>1797788.08046785</c:v>
                </c:pt>
                <c:pt idx="126">
                  <c:v>1788015.06959174</c:v>
                </c:pt>
                <c:pt idx="127">
                  <c:v>1782331.50148338</c:v>
                </c:pt>
                <c:pt idx="128">
                  <c:v>1782756.737259</c:v>
                </c:pt>
                <c:pt idx="129">
                  <c:v>1774192.30284921</c:v>
                </c:pt>
                <c:pt idx="130">
                  <c:v>1761011.08750981</c:v>
                </c:pt>
                <c:pt idx="131">
                  <c:v>1749916.77668876</c:v>
                </c:pt>
                <c:pt idx="132">
                  <c:v>1740260.27678082</c:v>
                </c:pt>
                <c:pt idx="133">
                  <c:v>1735549.05979647</c:v>
                </c:pt>
                <c:pt idx="134">
                  <c:v>1730408.42581967</c:v>
                </c:pt>
                <c:pt idx="135">
                  <c:v>1729916.10742703</c:v>
                </c:pt>
                <c:pt idx="136">
                  <c:v>1726045.20214857</c:v>
                </c:pt>
                <c:pt idx="137">
                  <c:v>1726149.18875398</c:v>
                </c:pt>
                <c:pt idx="138">
                  <c:v>1714247.5130272</c:v>
                </c:pt>
                <c:pt idx="139">
                  <c:v>1707162.0419546</c:v>
                </c:pt>
                <c:pt idx="140">
                  <c:v>1703652.167069</c:v>
                </c:pt>
                <c:pt idx="141">
                  <c:v>1696315.28801976</c:v>
                </c:pt>
                <c:pt idx="142">
                  <c:v>1686689.50308138</c:v>
                </c:pt>
                <c:pt idx="143">
                  <c:v>1676768.46318189</c:v>
                </c:pt>
                <c:pt idx="144">
                  <c:v>1668556.40820873</c:v>
                </c:pt>
                <c:pt idx="145">
                  <c:v>1666072.86247066</c:v>
                </c:pt>
                <c:pt idx="146">
                  <c:v>1665835.25603808</c:v>
                </c:pt>
                <c:pt idx="147">
                  <c:v>1658061.3389241</c:v>
                </c:pt>
                <c:pt idx="148">
                  <c:v>1652149.22721385</c:v>
                </c:pt>
                <c:pt idx="149">
                  <c:v>1642614.9984847</c:v>
                </c:pt>
                <c:pt idx="150">
                  <c:v>1637307.43975453</c:v>
                </c:pt>
                <c:pt idx="151">
                  <c:v>1631762.81959263</c:v>
                </c:pt>
                <c:pt idx="152">
                  <c:v>1628279.41034696</c:v>
                </c:pt>
                <c:pt idx="153">
                  <c:v>1628217.96884174</c:v>
                </c:pt>
                <c:pt idx="154">
                  <c:v>1628502.54104351</c:v>
                </c:pt>
                <c:pt idx="155">
                  <c:v>1625151.33195677</c:v>
                </c:pt>
                <c:pt idx="156">
                  <c:v>1625128.47960629</c:v>
                </c:pt>
                <c:pt idx="157">
                  <c:v>1615890.74205779</c:v>
                </c:pt>
                <c:pt idx="158">
                  <c:v>1612721.04563492</c:v>
                </c:pt>
                <c:pt idx="159">
                  <c:v>1612296.51330695</c:v>
                </c:pt>
                <c:pt idx="160">
                  <c:v>1603627.34694163</c:v>
                </c:pt>
                <c:pt idx="161">
                  <c:v>1596705.84580104</c:v>
                </c:pt>
                <c:pt idx="162">
                  <c:v>1589867.36857809</c:v>
                </c:pt>
                <c:pt idx="163">
                  <c:v>1585652.56407867</c:v>
                </c:pt>
                <c:pt idx="164">
                  <c:v>1581981.86220864</c:v>
                </c:pt>
                <c:pt idx="165">
                  <c:v>1579030.43786968</c:v>
                </c:pt>
                <c:pt idx="166">
                  <c:v>1573546.16533319</c:v>
                </c:pt>
                <c:pt idx="167">
                  <c:v>1566161.30699597</c:v>
                </c:pt>
                <c:pt idx="168">
                  <c:v>1558844.54695998</c:v>
                </c:pt>
                <c:pt idx="169">
                  <c:v>1553127.93627274</c:v>
                </c:pt>
                <c:pt idx="170">
                  <c:v>1549813.32288119</c:v>
                </c:pt>
                <c:pt idx="171">
                  <c:v>1546969.09570949</c:v>
                </c:pt>
                <c:pt idx="172">
                  <c:v>1547213.1732238</c:v>
                </c:pt>
                <c:pt idx="173">
                  <c:v>1542256.57560669</c:v>
                </c:pt>
                <c:pt idx="174">
                  <c:v>1539924.42920056</c:v>
                </c:pt>
                <c:pt idx="175">
                  <c:v>1539792.24944666</c:v>
                </c:pt>
                <c:pt idx="176">
                  <c:v>1534867.32012496</c:v>
                </c:pt>
                <c:pt idx="177">
                  <c:v>1530229.22597151</c:v>
                </c:pt>
                <c:pt idx="178">
                  <c:v>1525078.52666239</c:v>
                </c:pt>
                <c:pt idx="179">
                  <c:v>1519243.3319957</c:v>
                </c:pt>
                <c:pt idx="180">
                  <c:v>1513851.4970009</c:v>
                </c:pt>
                <c:pt idx="181">
                  <c:v>1509860.85126402</c:v>
                </c:pt>
                <c:pt idx="182">
                  <c:v>1507666.45439901</c:v>
                </c:pt>
                <c:pt idx="183">
                  <c:v>1507553.63805216</c:v>
                </c:pt>
                <c:pt idx="184">
                  <c:v>1502568.25113812</c:v>
                </c:pt>
                <c:pt idx="185">
                  <c:v>1498015.6244118</c:v>
                </c:pt>
                <c:pt idx="186">
                  <c:v>1492303.75184301</c:v>
                </c:pt>
                <c:pt idx="187">
                  <c:v>1487898.14635807</c:v>
                </c:pt>
                <c:pt idx="188">
                  <c:v>1484534.35543236</c:v>
                </c:pt>
                <c:pt idx="189">
                  <c:v>1482203.24444616</c:v>
                </c:pt>
                <c:pt idx="190">
                  <c:v>1480692.89490477</c:v>
                </c:pt>
                <c:pt idx="191">
                  <c:v>1480629.10522029</c:v>
                </c:pt>
                <c:pt idx="192">
                  <c:v>1477105.50824707</c:v>
                </c:pt>
                <c:pt idx="193">
                  <c:v>1474638.42567556</c:v>
                </c:pt>
                <c:pt idx="194">
                  <c:v>1470551.48845736</c:v>
                </c:pt>
                <c:pt idx="195">
                  <c:v>1467110.69223777</c:v>
                </c:pt>
                <c:pt idx="196">
                  <c:v>1462719.35605768</c:v>
                </c:pt>
                <c:pt idx="197">
                  <c:v>1458360.78062852</c:v>
                </c:pt>
                <c:pt idx="198">
                  <c:v>1454309.31881024</c:v>
                </c:pt>
                <c:pt idx="199">
                  <c:v>1451554.07453743</c:v>
                </c:pt>
                <c:pt idx="200">
                  <c:v>1449932.77508562</c:v>
                </c:pt>
                <c:pt idx="201">
                  <c:v>1449954.60180314</c:v>
                </c:pt>
                <c:pt idx="202">
                  <c:v>1446493.80956502</c:v>
                </c:pt>
                <c:pt idx="203">
                  <c:v>1443159.7542496</c:v>
                </c:pt>
                <c:pt idx="204">
                  <c:v>1438841.41865604</c:v>
                </c:pt>
                <c:pt idx="205">
                  <c:v>1435024.46862333</c:v>
                </c:pt>
                <c:pt idx="206">
                  <c:v>1432234.42664996</c:v>
                </c:pt>
                <c:pt idx="207">
                  <c:v>1430346.63591323</c:v>
                </c:pt>
                <c:pt idx="208">
                  <c:v>1429032.2271968</c:v>
                </c:pt>
                <c:pt idx="209">
                  <c:v>1429175.92413997</c:v>
                </c:pt>
                <c:pt idx="210">
                  <c:v>1426119.77088795</c:v>
                </c:pt>
                <c:pt idx="211">
                  <c:v>1424300.64492382</c:v>
                </c:pt>
                <c:pt idx="212">
                  <c:v>1421113.70815617</c:v>
                </c:pt>
                <c:pt idx="213">
                  <c:v>1418421.2766084</c:v>
                </c:pt>
                <c:pt idx="214">
                  <c:v>1414875.38241968</c:v>
                </c:pt>
                <c:pt idx="215">
                  <c:v>1411858.82436576</c:v>
                </c:pt>
                <c:pt idx="216">
                  <c:v>1408840.68852774</c:v>
                </c:pt>
                <c:pt idx="217">
                  <c:v>1407250.59710976</c:v>
                </c:pt>
                <c:pt idx="218">
                  <c:v>1405818.79734708</c:v>
                </c:pt>
                <c:pt idx="219">
                  <c:v>1405858.83468913</c:v>
                </c:pt>
                <c:pt idx="220">
                  <c:v>1403763.43724342</c:v>
                </c:pt>
                <c:pt idx="221">
                  <c:v>1400680.92488912</c:v>
                </c:pt>
                <c:pt idx="222">
                  <c:v>1397409.09290103</c:v>
                </c:pt>
                <c:pt idx="223">
                  <c:v>1394638.77405167</c:v>
                </c:pt>
                <c:pt idx="224">
                  <c:v>1392960.47582124</c:v>
                </c:pt>
                <c:pt idx="225">
                  <c:v>1391440.96686997</c:v>
                </c:pt>
                <c:pt idx="226">
                  <c:v>1390996.21356237</c:v>
                </c:pt>
                <c:pt idx="227">
                  <c:v>1390967.78421003</c:v>
                </c:pt>
                <c:pt idx="228">
                  <c:v>1388353.18953079</c:v>
                </c:pt>
                <c:pt idx="229">
                  <c:v>1387092.69722045</c:v>
                </c:pt>
                <c:pt idx="230">
                  <c:v>1387139.12770289</c:v>
                </c:pt>
                <c:pt idx="231">
                  <c:v>1384603.58101802</c:v>
                </c:pt>
                <c:pt idx="232">
                  <c:v>1382708.82473543</c:v>
                </c:pt>
                <c:pt idx="233">
                  <c:v>1379841.13336811</c:v>
                </c:pt>
                <c:pt idx="234">
                  <c:v>1377448.47224128</c:v>
                </c:pt>
                <c:pt idx="235">
                  <c:v>1375242.46041055</c:v>
                </c:pt>
                <c:pt idx="236">
                  <c:v>1374868.26867015</c:v>
                </c:pt>
                <c:pt idx="237">
                  <c:v>1374692.99507456</c:v>
                </c:pt>
                <c:pt idx="238">
                  <c:v>1372267.88357222</c:v>
                </c:pt>
                <c:pt idx="239">
                  <c:v>1371796.1417519</c:v>
                </c:pt>
                <c:pt idx="240">
                  <c:v>1369810.50292096</c:v>
                </c:pt>
                <c:pt idx="241">
                  <c:v>1367843.24402533</c:v>
                </c:pt>
                <c:pt idx="242">
                  <c:v>1365889.40240632</c:v>
                </c:pt>
                <c:pt idx="243">
                  <c:v>1364976.84068681</c:v>
                </c:pt>
                <c:pt idx="244">
                  <c:v>1364984.02990884</c:v>
                </c:pt>
                <c:pt idx="245">
                  <c:v>1363812.73340649</c:v>
                </c:pt>
                <c:pt idx="246">
                  <c:v>1363976.13930766</c:v>
                </c:pt>
                <c:pt idx="247">
                  <c:v>1362618.62480411</c:v>
                </c:pt>
                <c:pt idx="248">
                  <c:v>1361531.61606303</c:v>
                </c:pt>
                <c:pt idx="249">
                  <c:v>1361663.74193405</c:v>
                </c:pt>
                <c:pt idx="250">
                  <c:v>1358976.7121108</c:v>
                </c:pt>
                <c:pt idx="251">
                  <c:v>1357629.00446232</c:v>
                </c:pt>
                <c:pt idx="252">
                  <c:v>1355994.1599014</c:v>
                </c:pt>
                <c:pt idx="253">
                  <c:v>1355833.58654941</c:v>
                </c:pt>
                <c:pt idx="254">
                  <c:v>1355690.50013782</c:v>
                </c:pt>
                <c:pt idx="255">
                  <c:v>1354785.84879239</c:v>
                </c:pt>
                <c:pt idx="256">
                  <c:v>1355546.26594175</c:v>
                </c:pt>
                <c:pt idx="257">
                  <c:v>1352937.78708065</c:v>
                </c:pt>
                <c:pt idx="258">
                  <c:v>1350899.198296</c:v>
                </c:pt>
                <c:pt idx="259">
                  <c:v>1349262.34618398</c:v>
                </c:pt>
                <c:pt idx="260">
                  <c:v>1348814.59572636</c:v>
                </c:pt>
                <c:pt idx="261">
                  <c:v>1348966.83090982</c:v>
                </c:pt>
                <c:pt idx="262">
                  <c:v>1347940.29861549</c:v>
                </c:pt>
                <c:pt idx="263">
                  <c:v>1348074.94626721</c:v>
                </c:pt>
                <c:pt idx="264">
                  <c:v>1347994.85324783</c:v>
                </c:pt>
                <c:pt idx="265">
                  <c:v>1347751.16672829</c:v>
                </c:pt>
                <c:pt idx="266">
                  <c:v>1345974.95569261</c:v>
                </c:pt>
                <c:pt idx="267">
                  <c:v>1345846.25902999</c:v>
                </c:pt>
                <c:pt idx="268">
                  <c:v>1346111.7232705</c:v>
                </c:pt>
                <c:pt idx="269">
                  <c:v>1344784.12025032</c:v>
                </c:pt>
                <c:pt idx="270">
                  <c:v>1345100.74488189</c:v>
                </c:pt>
                <c:pt idx="271">
                  <c:v>1343730.96749733</c:v>
                </c:pt>
                <c:pt idx="272">
                  <c:v>1345001.43866179</c:v>
                </c:pt>
                <c:pt idx="273">
                  <c:v>1343641.16503753</c:v>
                </c:pt>
                <c:pt idx="274">
                  <c:v>1343268.32855397</c:v>
                </c:pt>
                <c:pt idx="275">
                  <c:v>1344336.41436336</c:v>
                </c:pt>
                <c:pt idx="276">
                  <c:v>1344029.91781075</c:v>
                </c:pt>
                <c:pt idx="277">
                  <c:v>1345527.03717202</c:v>
                </c:pt>
                <c:pt idx="278">
                  <c:v>1344162.76790167</c:v>
                </c:pt>
                <c:pt idx="279">
                  <c:v>1343406.82161258</c:v>
                </c:pt>
                <c:pt idx="280">
                  <c:v>1344644.13708111</c:v>
                </c:pt>
                <c:pt idx="281">
                  <c:v>1343640.38086085</c:v>
                </c:pt>
                <c:pt idx="282">
                  <c:v>1344112.4378376</c:v>
                </c:pt>
                <c:pt idx="283">
                  <c:v>1343625.46436929</c:v>
                </c:pt>
                <c:pt idx="284">
                  <c:v>1344612.02499923</c:v>
                </c:pt>
                <c:pt idx="285">
                  <c:v>1345282.72622069</c:v>
                </c:pt>
                <c:pt idx="286">
                  <c:v>1344068.06065036</c:v>
                </c:pt>
                <c:pt idx="287">
                  <c:v>1344103.8575019</c:v>
                </c:pt>
                <c:pt idx="288">
                  <c:v>1343701.10289511</c:v>
                </c:pt>
                <c:pt idx="289">
                  <c:v>1343418.13354329</c:v>
                </c:pt>
                <c:pt idx="290">
                  <c:v>1343735.93138408</c:v>
                </c:pt>
                <c:pt idx="291">
                  <c:v>1344067.89603228</c:v>
                </c:pt>
                <c:pt idx="292">
                  <c:v>1343914.30864415</c:v>
                </c:pt>
                <c:pt idx="293">
                  <c:v>1344182.55398274</c:v>
                </c:pt>
                <c:pt idx="294">
                  <c:v>1344220.74655574</c:v>
                </c:pt>
                <c:pt idx="295">
                  <c:v>1344369.70310162</c:v>
                </c:pt>
                <c:pt idx="296">
                  <c:v>1344219.72555069</c:v>
                </c:pt>
                <c:pt idx="297">
                  <c:v>1344310.64050053</c:v>
                </c:pt>
                <c:pt idx="298">
                  <c:v>1343592.65182848</c:v>
                </c:pt>
                <c:pt idx="299">
                  <c:v>1343404.51714558</c:v>
                </c:pt>
                <c:pt idx="300">
                  <c:v>1343079.64004024</c:v>
                </c:pt>
                <c:pt idx="301">
                  <c:v>1343585.28801402</c:v>
                </c:pt>
                <c:pt idx="302">
                  <c:v>1343317.9936663</c:v>
                </c:pt>
                <c:pt idx="303">
                  <c:v>1343360.4798459</c:v>
                </c:pt>
                <c:pt idx="304">
                  <c:v>1342855.80411209</c:v>
                </c:pt>
                <c:pt idx="305">
                  <c:v>1343014.45796599</c:v>
                </c:pt>
                <c:pt idx="306">
                  <c:v>1342615.95604165</c:v>
                </c:pt>
                <c:pt idx="307">
                  <c:v>1342932.89298043</c:v>
                </c:pt>
                <c:pt idx="308">
                  <c:v>1342689.64835918</c:v>
                </c:pt>
                <c:pt idx="309">
                  <c:v>1342867.27587987</c:v>
                </c:pt>
                <c:pt idx="310">
                  <c:v>1342219.46521758</c:v>
                </c:pt>
                <c:pt idx="311">
                  <c:v>1342320.62861807</c:v>
                </c:pt>
                <c:pt idx="312">
                  <c:v>1342404.30870213</c:v>
                </c:pt>
                <c:pt idx="313">
                  <c:v>1341966.75135132</c:v>
                </c:pt>
                <c:pt idx="314">
                  <c:v>1341268.69861122</c:v>
                </c:pt>
                <c:pt idx="315">
                  <c:v>1341200.35021405</c:v>
                </c:pt>
                <c:pt idx="316">
                  <c:v>1341150.09934697</c:v>
                </c:pt>
                <c:pt idx="317">
                  <c:v>1341063.51993263</c:v>
                </c:pt>
                <c:pt idx="318">
                  <c:v>1340330.91528136</c:v>
                </c:pt>
                <c:pt idx="319">
                  <c:v>1341029.45090965</c:v>
                </c:pt>
                <c:pt idx="320">
                  <c:v>1341135.09763641</c:v>
                </c:pt>
                <c:pt idx="321">
                  <c:v>1340971.6460824</c:v>
                </c:pt>
                <c:pt idx="322">
                  <c:v>1341243.87191915</c:v>
                </c:pt>
                <c:pt idx="323">
                  <c:v>1340857.16846674</c:v>
                </c:pt>
                <c:pt idx="324">
                  <c:v>1340790.72042525</c:v>
                </c:pt>
                <c:pt idx="325">
                  <c:v>1341187.68343503</c:v>
                </c:pt>
                <c:pt idx="326">
                  <c:v>1341134.04279701</c:v>
                </c:pt>
                <c:pt idx="327">
                  <c:v>1341261.86768489</c:v>
                </c:pt>
                <c:pt idx="328">
                  <c:v>1340797.11499172</c:v>
                </c:pt>
                <c:pt idx="329">
                  <c:v>1340880.64419756</c:v>
                </c:pt>
                <c:pt idx="330">
                  <c:v>1340877.7851495</c:v>
                </c:pt>
                <c:pt idx="331">
                  <c:v>1340903.23889805</c:v>
                </c:pt>
                <c:pt idx="332">
                  <c:v>1341020.30123905</c:v>
                </c:pt>
                <c:pt idx="333">
                  <c:v>1340676.46485885</c:v>
                </c:pt>
                <c:pt idx="334">
                  <c:v>1340646.31980364</c:v>
                </c:pt>
                <c:pt idx="335">
                  <c:v>1340714.29860636</c:v>
                </c:pt>
                <c:pt idx="336">
                  <c:v>1341007.99866149</c:v>
                </c:pt>
                <c:pt idx="337">
                  <c:v>1340722.60571424</c:v>
                </c:pt>
                <c:pt idx="338">
                  <c:v>1340783.97587238</c:v>
                </c:pt>
                <c:pt idx="339">
                  <c:v>1340494.65314405</c:v>
                </c:pt>
                <c:pt idx="340">
                  <c:v>1340287.83466441</c:v>
                </c:pt>
                <c:pt idx="341">
                  <c:v>1340339.36229888</c:v>
                </c:pt>
                <c:pt idx="342">
                  <c:v>1340179.2265108</c:v>
                </c:pt>
                <c:pt idx="343">
                  <c:v>1340234.46613538</c:v>
                </c:pt>
                <c:pt idx="344">
                  <c:v>1340436.49971064</c:v>
                </c:pt>
                <c:pt idx="345">
                  <c:v>1340167.43883052</c:v>
                </c:pt>
                <c:pt idx="346">
                  <c:v>1340115.75217023</c:v>
                </c:pt>
                <c:pt idx="347">
                  <c:v>1340128.59978021</c:v>
                </c:pt>
                <c:pt idx="348">
                  <c:v>1340141.20802436</c:v>
                </c:pt>
                <c:pt idx="349">
                  <c:v>1339920.54323237</c:v>
                </c:pt>
                <c:pt idx="350">
                  <c:v>1340106.89991525</c:v>
                </c:pt>
                <c:pt idx="351">
                  <c:v>1340370.76912211</c:v>
                </c:pt>
                <c:pt idx="352">
                  <c:v>1340140.3531627</c:v>
                </c:pt>
                <c:pt idx="353">
                  <c:v>1339954.39856199</c:v>
                </c:pt>
                <c:pt idx="354">
                  <c:v>1340348.47982717</c:v>
                </c:pt>
                <c:pt idx="355">
                  <c:v>1340377.4127067</c:v>
                </c:pt>
                <c:pt idx="356">
                  <c:v>1340125.17092858</c:v>
                </c:pt>
                <c:pt idx="357">
                  <c:v>1340263.92606843</c:v>
                </c:pt>
                <c:pt idx="358">
                  <c:v>1340158.36802444</c:v>
                </c:pt>
                <c:pt idx="359">
                  <c:v>1340310.06039821</c:v>
                </c:pt>
                <c:pt idx="360">
                  <c:v>1340091.07305652</c:v>
                </c:pt>
                <c:pt idx="361">
                  <c:v>1339745.04708864</c:v>
                </c:pt>
                <c:pt idx="362">
                  <c:v>1339453.55611918</c:v>
                </c:pt>
                <c:pt idx="363">
                  <c:v>1339602.67940724</c:v>
                </c:pt>
                <c:pt idx="364">
                  <c:v>1339542.31230252</c:v>
                </c:pt>
                <c:pt idx="365">
                  <c:v>1339413.76556142</c:v>
                </c:pt>
                <c:pt idx="366">
                  <c:v>1339385.17712072</c:v>
                </c:pt>
                <c:pt idx="367">
                  <c:v>1339420.90562923</c:v>
                </c:pt>
                <c:pt idx="368">
                  <c:v>1339461.95579757</c:v>
                </c:pt>
                <c:pt idx="369">
                  <c:v>1339455.84800681</c:v>
                </c:pt>
                <c:pt idx="370">
                  <c:v>1339501.81670421</c:v>
                </c:pt>
                <c:pt idx="371">
                  <c:v>1339471.69820674</c:v>
                </c:pt>
                <c:pt idx="372">
                  <c:v>1339423.44094368</c:v>
                </c:pt>
                <c:pt idx="373">
                  <c:v>1339551.61797566</c:v>
                </c:pt>
                <c:pt idx="374">
                  <c:v>1339422.2248617</c:v>
                </c:pt>
                <c:pt idx="375">
                  <c:v>1339450.80457565</c:v>
                </c:pt>
                <c:pt idx="376">
                  <c:v>1339433.10021341</c:v>
                </c:pt>
                <c:pt idx="377">
                  <c:v>1339371.43440039</c:v>
                </c:pt>
                <c:pt idx="378">
                  <c:v>1339349.8333937</c:v>
                </c:pt>
                <c:pt idx="379">
                  <c:v>1339498.34623364</c:v>
                </c:pt>
                <c:pt idx="380">
                  <c:v>1339310.48499881</c:v>
                </c:pt>
                <c:pt idx="381">
                  <c:v>1339103.15863222</c:v>
                </c:pt>
                <c:pt idx="382">
                  <c:v>1339147.8080127</c:v>
                </c:pt>
                <c:pt idx="383">
                  <c:v>1339121.67487201</c:v>
                </c:pt>
                <c:pt idx="384">
                  <c:v>1339130.28466061</c:v>
                </c:pt>
                <c:pt idx="385">
                  <c:v>1339120.32635799</c:v>
                </c:pt>
                <c:pt idx="386">
                  <c:v>1339180.45500112</c:v>
                </c:pt>
                <c:pt idx="387">
                  <c:v>1339084.26916987</c:v>
                </c:pt>
                <c:pt idx="388">
                  <c:v>1339136.14834292</c:v>
                </c:pt>
                <c:pt idx="389">
                  <c:v>1338998.24044923</c:v>
                </c:pt>
                <c:pt idx="390">
                  <c:v>1339189.97167449</c:v>
                </c:pt>
                <c:pt idx="391">
                  <c:v>1338984.97063727</c:v>
                </c:pt>
                <c:pt idx="392">
                  <c:v>1339074.65840591</c:v>
                </c:pt>
                <c:pt idx="393">
                  <c:v>1339027.18048109</c:v>
                </c:pt>
                <c:pt idx="394">
                  <c:v>1339185.73885851</c:v>
                </c:pt>
                <c:pt idx="395">
                  <c:v>1339172.37411186</c:v>
                </c:pt>
                <c:pt idx="396">
                  <c:v>1339110.16218544</c:v>
                </c:pt>
                <c:pt idx="397">
                  <c:v>1339245.2255229</c:v>
                </c:pt>
                <c:pt idx="398">
                  <c:v>1339092.00453669</c:v>
                </c:pt>
                <c:pt idx="399">
                  <c:v>1339202.41036569</c:v>
                </c:pt>
                <c:pt idx="400">
                  <c:v>1339097.50320653</c:v>
                </c:pt>
                <c:pt idx="401">
                  <c:v>1339099.55038689</c:v>
                </c:pt>
                <c:pt idx="402">
                  <c:v>1339116.12629363</c:v>
                </c:pt>
                <c:pt idx="403">
                  <c:v>1339105.16256579</c:v>
                </c:pt>
                <c:pt idx="404">
                  <c:v>1339086.18387301</c:v>
                </c:pt>
                <c:pt idx="405">
                  <c:v>1339090.29557508</c:v>
                </c:pt>
                <c:pt idx="406">
                  <c:v>1339060.52931974</c:v>
                </c:pt>
                <c:pt idx="407">
                  <c:v>1339067.20409391</c:v>
                </c:pt>
                <c:pt idx="408">
                  <c:v>1339078.14168612</c:v>
                </c:pt>
                <c:pt idx="409">
                  <c:v>1339094.16746907</c:v>
                </c:pt>
                <c:pt idx="410">
                  <c:v>1339067.36785428</c:v>
                </c:pt>
                <c:pt idx="411">
                  <c:v>1339044.78567683</c:v>
                </c:pt>
                <c:pt idx="412">
                  <c:v>1339086.6570753</c:v>
                </c:pt>
                <c:pt idx="413">
                  <c:v>1339061.14857834</c:v>
                </c:pt>
                <c:pt idx="414">
                  <c:v>1339059.18873579</c:v>
                </c:pt>
                <c:pt idx="415">
                  <c:v>1339094.38732662</c:v>
                </c:pt>
                <c:pt idx="416">
                  <c:v>1339104.90921826</c:v>
                </c:pt>
                <c:pt idx="417">
                  <c:v>1339122.72953405</c:v>
                </c:pt>
                <c:pt idx="418">
                  <c:v>1339123.79855886</c:v>
                </c:pt>
                <c:pt idx="419">
                  <c:v>1339104.4689377</c:v>
                </c:pt>
                <c:pt idx="420">
                  <c:v>1339112.30138084</c:v>
                </c:pt>
                <c:pt idx="421">
                  <c:v>1339069.38850705</c:v>
                </c:pt>
                <c:pt idx="422">
                  <c:v>1339123.25462549</c:v>
                </c:pt>
                <c:pt idx="423">
                  <c:v>1339091.50395398</c:v>
                </c:pt>
                <c:pt idx="424">
                  <c:v>1339123.9010771</c:v>
                </c:pt>
                <c:pt idx="425">
                  <c:v>1339092.35055993</c:v>
                </c:pt>
                <c:pt idx="426">
                  <c:v>1339102.43979415</c:v>
                </c:pt>
                <c:pt idx="427">
                  <c:v>1339124.93929672</c:v>
                </c:pt>
                <c:pt idx="428">
                  <c:v>1339116.32761878</c:v>
                </c:pt>
                <c:pt idx="429">
                  <c:v>1339086.45105139</c:v>
                </c:pt>
                <c:pt idx="430">
                  <c:v>1339122.39789851</c:v>
                </c:pt>
                <c:pt idx="431">
                  <c:v>1339106.19553998</c:v>
                </c:pt>
                <c:pt idx="432">
                  <c:v>1339106.05589822</c:v>
                </c:pt>
                <c:pt idx="433">
                  <c:v>1339111.86393461</c:v>
                </c:pt>
                <c:pt idx="434">
                  <c:v>1339088.2580642</c:v>
                </c:pt>
                <c:pt idx="435">
                  <c:v>1339096.30858617</c:v>
                </c:pt>
                <c:pt idx="436">
                  <c:v>1339069.43880295</c:v>
                </c:pt>
                <c:pt idx="437">
                  <c:v>1339084.95723963</c:v>
                </c:pt>
                <c:pt idx="438">
                  <c:v>1339083.35816791</c:v>
                </c:pt>
                <c:pt idx="439">
                  <c:v>1339091.3939615</c:v>
                </c:pt>
                <c:pt idx="440">
                  <c:v>1339076.28143913</c:v>
                </c:pt>
                <c:pt idx="441">
                  <c:v>1339075.43703842</c:v>
                </c:pt>
                <c:pt idx="442">
                  <c:v>1339058.71441814</c:v>
                </c:pt>
                <c:pt idx="443">
                  <c:v>1339033.66185117</c:v>
                </c:pt>
                <c:pt idx="444">
                  <c:v>1339068.32807827</c:v>
                </c:pt>
                <c:pt idx="445">
                  <c:v>1339041.84891518</c:v>
                </c:pt>
                <c:pt idx="446">
                  <c:v>1339044.97559827</c:v>
                </c:pt>
                <c:pt idx="447">
                  <c:v>1339031.62035488</c:v>
                </c:pt>
                <c:pt idx="448">
                  <c:v>1339025.34573418</c:v>
                </c:pt>
                <c:pt idx="449">
                  <c:v>1339038.36100338</c:v>
                </c:pt>
                <c:pt idx="450">
                  <c:v>1339035.1626733</c:v>
                </c:pt>
                <c:pt idx="451">
                  <c:v>1339024.74853003</c:v>
                </c:pt>
                <c:pt idx="452">
                  <c:v>1339031.5714443</c:v>
                </c:pt>
                <c:pt idx="453">
                  <c:v>1339027.78086102</c:v>
                </c:pt>
                <c:pt idx="454">
                  <c:v>1339017.10558723</c:v>
                </c:pt>
                <c:pt idx="455">
                  <c:v>1339015.28056356</c:v>
                </c:pt>
                <c:pt idx="456">
                  <c:v>1339021.36415652</c:v>
                </c:pt>
                <c:pt idx="457">
                  <c:v>1339009.20374157</c:v>
                </c:pt>
                <c:pt idx="458">
                  <c:v>1339003.87525746</c:v>
                </c:pt>
                <c:pt idx="459">
                  <c:v>1339007.58186509</c:v>
                </c:pt>
                <c:pt idx="460">
                  <c:v>1339022.53703009</c:v>
                </c:pt>
                <c:pt idx="461">
                  <c:v>1338984.72946402</c:v>
                </c:pt>
                <c:pt idx="462">
                  <c:v>1338971.34436382</c:v>
                </c:pt>
                <c:pt idx="463">
                  <c:v>1338990.61413514</c:v>
                </c:pt>
                <c:pt idx="464">
                  <c:v>1338981.5069436</c:v>
                </c:pt>
                <c:pt idx="465">
                  <c:v>1338978.61338554</c:v>
                </c:pt>
                <c:pt idx="466">
                  <c:v>1338961.07071308</c:v>
                </c:pt>
                <c:pt idx="467">
                  <c:v>1338988.77670068</c:v>
                </c:pt>
                <c:pt idx="468">
                  <c:v>1338984.83414622</c:v>
                </c:pt>
                <c:pt idx="469">
                  <c:v>1338982.31170618</c:v>
                </c:pt>
                <c:pt idx="470">
                  <c:v>1338991.85778284</c:v>
                </c:pt>
                <c:pt idx="471">
                  <c:v>1338982.01516102</c:v>
                </c:pt>
                <c:pt idx="472">
                  <c:v>1338964.91340262</c:v>
                </c:pt>
                <c:pt idx="473">
                  <c:v>1338979.46985683</c:v>
                </c:pt>
                <c:pt idx="474">
                  <c:v>1338962.74272279</c:v>
                </c:pt>
                <c:pt idx="475">
                  <c:v>1338978.41038466</c:v>
                </c:pt>
                <c:pt idx="476">
                  <c:v>1338974.13599495</c:v>
                </c:pt>
                <c:pt idx="477">
                  <c:v>1338977.30199967</c:v>
                </c:pt>
                <c:pt idx="478">
                  <c:v>1338975.22000449</c:v>
                </c:pt>
                <c:pt idx="479">
                  <c:v>1338983.38479699</c:v>
                </c:pt>
                <c:pt idx="480">
                  <c:v>1338977.47295419</c:v>
                </c:pt>
                <c:pt idx="481">
                  <c:v>1338982.43608398</c:v>
                </c:pt>
                <c:pt idx="482">
                  <c:v>1338980.03195814</c:v>
                </c:pt>
                <c:pt idx="483">
                  <c:v>1338982.24699255</c:v>
                </c:pt>
                <c:pt idx="484">
                  <c:v>1338987.63995235</c:v>
                </c:pt>
                <c:pt idx="485">
                  <c:v>1338972.84306792</c:v>
                </c:pt>
                <c:pt idx="486">
                  <c:v>1338969.4353166</c:v>
                </c:pt>
                <c:pt idx="487">
                  <c:v>1338960.09326056</c:v>
                </c:pt>
                <c:pt idx="488">
                  <c:v>1338961.46773447</c:v>
                </c:pt>
                <c:pt idx="489">
                  <c:v>1338964.08765443</c:v>
                </c:pt>
                <c:pt idx="490">
                  <c:v>1338960.50774234</c:v>
                </c:pt>
                <c:pt idx="491">
                  <c:v>1338959.05986755</c:v>
                </c:pt>
                <c:pt idx="492">
                  <c:v>1338957.49869489</c:v>
                </c:pt>
                <c:pt idx="493">
                  <c:v>1338958.41399668</c:v>
                </c:pt>
                <c:pt idx="494">
                  <c:v>1338953.56660569</c:v>
                </c:pt>
                <c:pt idx="495">
                  <c:v>1338953.94522534</c:v>
                </c:pt>
                <c:pt idx="496">
                  <c:v>1338944.70136252</c:v>
                </c:pt>
                <c:pt idx="497">
                  <c:v>1338955.2364114</c:v>
                </c:pt>
                <c:pt idx="498">
                  <c:v>1338946.59543397</c:v>
                </c:pt>
                <c:pt idx="499">
                  <c:v>1338949.02836903</c:v>
                </c:pt>
                <c:pt idx="500">
                  <c:v>1338947.82482942</c:v>
                </c:pt>
                <c:pt idx="501">
                  <c:v>1338949.11007104</c:v>
                </c:pt>
                <c:pt idx="502">
                  <c:v>1338943.98609418</c:v>
                </c:pt>
                <c:pt idx="503">
                  <c:v>1338947.41349221</c:v>
                </c:pt>
                <c:pt idx="504">
                  <c:v>1338953.39043506</c:v>
                </c:pt>
                <c:pt idx="505">
                  <c:v>1338952.74157386</c:v>
                </c:pt>
                <c:pt idx="506">
                  <c:v>1338929.89687561</c:v>
                </c:pt>
                <c:pt idx="507">
                  <c:v>1338928.83462456</c:v>
                </c:pt>
                <c:pt idx="508">
                  <c:v>1338928.26814301</c:v>
                </c:pt>
                <c:pt idx="509">
                  <c:v>1338928.26366793</c:v>
                </c:pt>
                <c:pt idx="510">
                  <c:v>1338929.50076398</c:v>
                </c:pt>
                <c:pt idx="511">
                  <c:v>1338928.81145817</c:v>
                </c:pt>
                <c:pt idx="512">
                  <c:v>1338928.5363223</c:v>
                </c:pt>
                <c:pt idx="513">
                  <c:v>1338930.6386088</c:v>
                </c:pt>
                <c:pt idx="514">
                  <c:v>1338930.15417919</c:v>
                </c:pt>
                <c:pt idx="515">
                  <c:v>1338929.97388072</c:v>
                </c:pt>
                <c:pt idx="516">
                  <c:v>1338926.90873925</c:v>
                </c:pt>
                <c:pt idx="517">
                  <c:v>1338924.65919158</c:v>
                </c:pt>
                <c:pt idx="518">
                  <c:v>1338925.91816853</c:v>
                </c:pt>
                <c:pt idx="519">
                  <c:v>1338926.11153927</c:v>
                </c:pt>
                <c:pt idx="520">
                  <c:v>1338923.92413861</c:v>
                </c:pt>
                <c:pt idx="521">
                  <c:v>1338919.68994906</c:v>
                </c:pt>
                <c:pt idx="522">
                  <c:v>1338916.98388796</c:v>
                </c:pt>
                <c:pt idx="523">
                  <c:v>1338915.22982975</c:v>
                </c:pt>
                <c:pt idx="524">
                  <c:v>1338911.15171683</c:v>
                </c:pt>
                <c:pt idx="525">
                  <c:v>1338915.59103723</c:v>
                </c:pt>
                <c:pt idx="526">
                  <c:v>1338915.1659495</c:v>
                </c:pt>
                <c:pt idx="527">
                  <c:v>1338915.40650045</c:v>
                </c:pt>
                <c:pt idx="528">
                  <c:v>1338915.47441196</c:v>
                </c:pt>
                <c:pt idx="529">
                  <c:v>1338915.72569677</c:v>
                </c:pt>
                <c:pt idx="530">
                  <c:v>1338915.50986067</c:v>
                </c:pt>
                <c:pt idx="531">
                  <c:v>1338916.62833194</c:v>
                </c:pt>
                <c:pt idx="532">
                  <c:v>1338916.39407569</c:v>
                </c:pt>
                <c:pt idx="533">
                  <c:v>1338915.49285555</c:v>
                </c:pt>
                <c:pt idx="534">
                  <c:v>1338913.05227817</c:v>
                </c:pt>
                <c:pt idx="535">
                  <c:v>1338913.56250643</c:v>
                </c:pt>
                <c:pt idx="536">
                  <c:v>1338913.09291919</c:v>
                </c:pt>
                <c:pt idx="537">
                  <c:v>1338909.82199162</c:v>
                </c:pt>
                <c:pt idx="538">
                  <c:v>1338911.64983066</c:v>
                </c:pt>
                <c:pt idx="539">
                  <c:v>1338916.23215589</c:v>
                </c:pt>
                <c:pt idx="540">
                  <c:v>1338913.32736543</c:v>
                </c:pt>
                <c:pt idx="541">
                  <c:v>1338910.48524663</c:v>
                </c:pt>
                <c:pt idx="542">
                  <c:v>1338910.38104774</c:v>
                </c:pt>
                <c:pt idx="543">
                  <c:v>1338911.02083346</c:v>
                </c:pt>
                <c:pt idx="544">
                  <c:v>1338912.54135717</c:v>
                </c:pt>
                <c:pt idx="545">
                  <c:v>1338909.78337022</c:v>
                </c:pt>
                <c:pt idx="546">
                  <c:v>1338909.46914383</c:v>
                </c:pt>
                <c:pt idx="547">
                  <c:v>1338910.31003526</c:v>
                </c:pt>
                <c:pt idx="548">
                  <c:v>1338911.10440869</c:v>
                </c:pt>
                <c:pt idx="549">
                  <c:v>1338909.86008132</c:v>
                </c:pt>
                <c:pt idx="550">
                  <c:v>1338905.67764099</c:v>
                </c:pt>
                <c:pt idx="551">
                  <c:v>1338905.66148901</c:v>
                </c:pt>
                <c:pt idx="552">
                  <c:v>1338907.07946164</c:v>
                </c:pt>
                <c:pt idx="553">
                  <c:v>1338906.00052634</c:v>
                </c:pt>
                <c:pt idx="554">
                  <c:v>1338904.96882392</c:v>
                </c:pt>
                <c:pt idx="555">
                  <c:v>1338904.26351607</c:v>
                </c:pt>
                <c:pt idx="556">
                  <c:v>1338902.30317278</c:v>
                </c:pt>
                <c:pt idx="557">
                  <c:v>1338899.94415202</c:v>
                </c:pt>
                <c:pt idx="558">
                  <c:v>1338899.40923071</c:v>
                </c:pt>
                <c:pt idx="559">
                  <c:v>1338899.91385361</c:v>
                </c:pt>
                <c:pt idx="560">
                  <c:v>1338899.33666019</c:v>
                </c:pt>
                <c:pt idx="561">
                  <c:v>1338897.37792529</c:v>
                </c:pt>
                <c:pt idx="562">
                  <c:v>1338900.49225634</c:v>
                </c:pt>
                <c:pt idx="563">
                  <c:v>1338900.79790174</c:v>
                </c:pt>
                <c:pt idx="564">
                  <c:v>1338900.28360274</c:v>
                </c:pt>
                <c:pt idx="565">
                  <c:v>1338897.59998667</c:v>
                </c:pt>
                <c:pt idx="566">
                  <c:v>1338900.83917889</c:v>
                </c:pt>
                <c:pt idx="567">
                  <c:v>1338899.56437273</c:v>
                </c:pt>
                <c:pt idx="568">
                  <c:v>1338899.46846415</c:v>
                </c:pt>
                <c:pt idx="569">
                  <c:v>1338899.39581121</c:v>
                </c:pt>
                <c:pt idx="570">
                  <c:v>1338903.56932044</c:v>
                </c:pt>
                <c:pt idx="571">
                  <c:v>1338899.72270496</c:v>
                </c:pt>
                <c:pt idx="572">
                  <c:v>1338899.75720928</c:v>
                </c:pt>
                <c:pt idx="573">
                  <c:v>1338900.12674089</c:v>
                </c:pt>
                <c:pt idx="574">
                  <c:v>1338900.21638558</c:v>
                </c:pt>
                <c:pt idx="575">
                  <c:v>1338898.67303607</c:v>
                </c:pt>
                <c:pt idx="576">
                  <c:v>1338900.18796369</c:v>
                </c:pt>
                <c:pt idx="577">
                  <c:v>1338900.05692364</c:v>
                </c:pt>
                <c:pt idx="578">
                  <c:v>1338898.63634716</c:v>
                </c:pt>
                <c:pt idx="579">
                  <c:v>1338899.98199945</c:v>
                </c:pt>
                <c:pt idx="580">
                  <c:v>1338899.83035176</c:v>
                </c:pt>
                <c:pt idx="581">
                  <c:v>1338900.23378381</c:v>
                </c:pt>
                <c:pt idx="582">
                  <c:v>1338900.03910448</c:v>
                </c:pt>
                <c:pt idx="583">
                  <c:v>1338900.87005401</c:v>
                </c:pt>
                <c:pt idx="584">
                  <c:v>1338900.32977839</c:v>
                </c:pt>
                <c:pt idx="585">
                  <c:v>1338899.9647446</c:v>
                </c:pt>
                <c:pt idx="586">
                  <c:v>1338900.43717342</c:v>
                </c:pt>
                <c:pt idx="587">
                  <c:v>1338900.14484133</c:v>
                </c:pt>
                <c:pt idx="588">
                  <c:v>1338899.80308012</c:v>
                </c:pt>
                <c:pt idx="589">
                  <c:v>1338899.32919489</c:v>
                </c:pt>
                <c:pt idx="590">
                  <c:v>1338899.26446377</c:v>
                </c:pt>
                <c:pt idx="591">
                  <c:v>1338899.63585358</c:v>
                </c:pt>
                <c:pt idx="592">
                  <c:v>1338899.7246539</c:v>
                </c:pt>
                <c:pt idx="593">
                  <c:v>1338899.76204468</c:v>
                </c:pt>
                <c:pt idx="594">
                  <c:v>1338900.01486511</c:v>
                </c:pt>
                <c:pt idx="595">
                  <c:v>1338900.15826935</c:v>
                </c:pt>
                <c:pt idx="596">
                  <c:v>1338900.73084287</c:v>
                </c:pt>
                <c:pt idx="597">
                  <c:v>1338899.60654724</c:v>
                </c:pt>
                <c:pt idx="598">
                  <c:v>1338899.86717644</c:v>
                </c:pt>
                <c:pt idx="599">
                  <c:v>1338899.84963915</c:v>
                </c:pt>
                <c:pt idx="600">
                  <c:v>1338899.65111166</c:v>
                </c:pt>
                <c:pt idx="601">
                  <c:v>1338899.77617297</c:v>
                </c:pt>
                <c:pt idx="602">
                  <c:v>1338899.79886588</c:v>
                </c:pt>
                <c:pt idx="603">
                  <c:v>1338899.79358236</c:v>
                </c:pt>
                <c:pt idx="604">
                  <c:v>1338899.68987737</c:v>
                </c:pt>
                <c:pt idx="605">
                  <c:v>1338899.77185622</c:v>
                </c:pt>
                <c:pt idx="606">
                  <c:v>1338899.55054906</c:v>
                </c:pt>
                <c:pt idx="607">
                  <c:v>1338899.53507136</c:v>
                </c:pt>
                <c:pt idx="608">
                  <c:v>1338899.96235172</c:v>
                </c:pt>
                <c:pt idx="609">
                  <c:v>1338899.77608396</c:v>
                </c:pt>
                <c:pt idx="610">
                  <c:v>1338899.0832508</c:v>
                </c:pt>
                <c:pt idx="611">
                  <c:v>1338899.46407759</c:v>
                </c:pt>
                <c:pt idx="612">
                  <c:v>1338899.16032966</c:v>
                </c:pt>
                <c:pt idx="613">
                  <c:v>1338898.82634565</c:v>
                </c:pt>
                <c:pt idx="614">
                  <c:v>1338899.32781443</c:v>
                </c:pt>
                <c:pt idx="615">
                  <c:v>1338897.96060633</c:v>
                </c:pt>
                <c:pt idx="616">
                  <c:v>1338898.09832913</c:v>
                </c:pt>
                <c:pt idx="617">
                  <c:v>1338897.90771038</c:v>
                </c:pt>
                <c:pt idx="618">
                  <c:v>1338898.16458338</c:v>
                </c:pt>
                <c:pt idx="619">
                  <c:v>1338898.08021937</c:v>
                </c:pt>
                <c:pt idx="620">
                  <c:v>1338898.17095099</c:v>
                </c:pt>
                <c:pt idx="621">
                  <c:v>1338897.40637621</c:v>
                </c:pt>
                <c:pt idx="622">
                  <c:v>1338897.36037596</c:v>
                </c:pt>
                <c:pt idx="623">
                  <c:v>1338896.77664841</c:v>
                </c:pt>
                <c:pt idx="624">
                  <c:v>1338897.24147592</c:v>
                </c:pt>
                <c:pt idx="625">
                  <c:v>1338897.61347869</c:v>
                </c:pt>
                <c:pt idx="626">
                  <c:v>1338897.33596563</c:v>
                </c:pt>
                <c:pt idx="627">
                  <c:v>1338897.20121642</c:v>
                </c:pt>
                <c:pt idx="628">
                  <c:v>1338897.16368503</c:v>
                </c:pt>
                <c:pt idx="629">
                  <c:v>1338897.47722395</c:v>
                </c:pt>
                <c:pt idx="630">
                  <c:v>1338897.03804151</c:v>
                </c:pt>
                <c:pt idx="631">
                  <c:v>1338896.95416641</c:v>
                </c:pt>
                <c:pt idx="632">
                  <c:v>1338897.51499964</c:v>
                </c:pt>
                <c:pt idx="633">
                  <c:v>1338897.20341012</c:v>
                </c:pt>
                <c:pt idx="634">
                  <c:v>1338897.29958802</c:v>
                </c:pt>
                <c:pt idx="635">
                  <c:v>1338896.84305818</c:v>
                </c:pt>
                <c:pt idx="636">
                  <c:v>1338897.15299578</c:v>
                </c:pt>
                <c:pt idx="637">
                  <c:v>1338897.20500327</c:v>
                </c:pt>
                <c:pt idx="638">
                  <c:v>1338897.52098116</c:v>
                </c:pt>
                <c:pt idx="639">
                  <c:v>1338897.68757748</c:v>
                </c:pt>
                <c:pt idx="640">
                  <c:v>1338897.50311439</c:v>
                </c:pt>
                <c:pt idx="641">
                  <c:v>1338897.66207337</c:v>
                </c:pt>
                <c:pt idx="642">
                  <c:v>1338897.35941344</c:v>
                </c:pt>
                <c:pt idx="643">
                  <c:v>1338897.69941064</c:v>
                </c:pt>
                <c:pt idx="644">
                  <c:v>1338897.61876388</c:v>
                </c:pt>
                <c:pt idx="645">
                  <c:v>1338897.62087378</c:v>
                </c:pt>
                <c:pt idx="646">
                  <c:v>1338897.5388867</c:v>
                </c:pt>
                <c:pt idx="647">
                  <c:v>1338897.58656856</c:v>
                </c:pt>
                <c:pt idx="648">
                  <c:v>1338897.7021414</c:v>
                </c:pt>
                <c:pt idx="649">
                  <c:v>1338897.61887961</c:v>
                </c:pt>
                <c:pt idx="650">
                  <c:v>1338897.44800169</c:v>
                </c:pt>
                <c:pt idx="651">
                  <c:v>1338897.8130459</c:v>
                </c:pt>
                <c:pt idx="652">
                  <c:v>1338897.60325148</c:v>
                </c:pt>
                <c:pt idx="653">
                  <c:v>1338897.80107173</c:v>
                </c:pt>
                <c:pt idx="654">
                  <c:v>1338897.61332955</c:v>
                </c:pt>
                <c:pt idx="655">
                  <c:v>1338897.78921901</c:v>
                </c:pt>
                <c:pt idx="656">
                  <c:v>1338897.77008531</c:v>
                </c:pt>
                <c:pt idx="657">
                  <c:v>1338897.33982387</c:v>
                </c:pt>
                <c:pt idx="658">
                  <c:v>1338897.24780364</c:v>
                </c:pt>
                <c:pt idx="659">
                  <c:v>1338897.08656453</c:v>
                </c:pt>
                <c:pt idx="660">
                  <c:v>1338897.19322862</c:v>
                </c:pt>
                <c:pt idx="661">
                  <c:v>1338896.96037005</c:v>
                </c:pt>
                <c:pt idx="662">
                  <c:v>1338897.17016254</c:v>
                </c:pt>
                <c:pt idx="663">
                  <c:v>1338897.23659124</c:v>
                </c:pt>
                <c:pt idx="664">
                  <c:v>1338897.27796684</c:v>
                </c:pt>
                <c:pt idx="665">
                  <c:v>1338897.13569075</c:v>
                </c:pt>
                <c:pt idx="666">
                  <c:v>1338897.19432486</c:v>
                </c:pt>
                <c:pt idx="667">
                  <c:v>1338897.23747998</c:v>
                </c:pt>
                <c:pt idx="668">
                  <c:v>1338897.10603227</c:v>
                </c:pt>
                <c:pt idx="669">
                  <c:v>1338897.07834968</c:v>
                </c:pt>
                <c:pt idx="670">
                  <c:v>1338897.19437487</c:v>
                </c:pt>
                <c:pt idx="671">
                  <c:v>1338897.22635237</c:v>
                </c:pt>
                <c:pt idx="672">
                  <c:v>1338897.25414045</c:v>
                </c:pt>
                <c:pt idx="673">
                  <c:v>1338897.17085479</c:v>
                </c:pt>
                <c:pt idx="674">
                  <c:v>1338897.20116504</c:v>
                </c:pt>
                <c:pt idx="675">
                  <c:v>1338897.23596081</c:v>
                </c:pt>
                <c:pt idx="676">
                  <c:v>1338897.3055323</c:v>
                </c:pt>
                <c:pt idx="677">
                  <c:v>1338897.2895364</c:v>
                </c:pt>
                <c:pt idx="678">
                  <c:v>1338897.22155621</c:v>
                </c:pt>
                <c:pt idx="679">
                  <c:v>1338897.19974562</c:v>
                </c:pt>
                <c:pt idx="680">
                  <c:v>1338897.11457256</c:v>
                </c:pt>
                <c:pt idx="681">
                  <c:v>1338897.02673091</c:v>
                </c:pt>
                <c:pt idx="682">
                  <c:v>1338897.03391384</c:v>
                </c:pt>
                <c:pt idx="683">
                  <c:v>1338896.94831782</c:v>
                </c:pt>
                <c:pt idx="684">
                  <c:v>1338897.01722286</c:v>
                </c:pt>
                <c:pt idx="685">
                  <c:v>1338897.14448639</c:v>
                </c:pt>
                <c:pt idx="686">
                  <c:v>1338897.19574592</c:v>
                </c:pt>
                <c:pt idx="687">
                  <c:v>1338897.16071376</c:v>
                </c:pt>
                <c:pt idx="688">
                  <c:v>1338897.16409063</c:v>
                </c:pt>
                <c:pt idx="689">
                  <c:v>1338897.12126718</c:v>
                </c:pt>
                <c:pt idx="690">
                  <c:v>1338897.11678062</c:v>
                </c:pt>
                <c:pt idx="691">
                  <c:v>1338897.15573676</c:v>
                </c:pt>
                <c:pt idx="692">
                  <c:v>1338897.16524882</c:v>
                </c:pt>
                <c:pt idx="693">
                  <c:v>1338897.19232347</c:v>
                </c:pt>
                <c:pt idx="694">
                  <c:v>1338897.20333697</c:v>
                </c:pt>
                <c:pt idx="695">
                  <c:v>1338897.07929666</c:v>
                </c:pt>
                <c:pt idx="696">
                  <c:v>1338897.10958784</c:v>
                </c:pt>
                <c:pt idx="697">
                  <c:v>1338897.05914453</c:v>
                </c:pt>
                <c:pt idx="698">
                  <c:v>1338897.14753508</c:v>
                </c:pt>
                <c:pt idx="699">
                  <c:v>1338897.21731306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2922675.21410472</c:v>
                </c:pt>
                <c:pt idx="1">
                  <c:v>2922675.21410472</c:v>
                </c:pt>
                <c:pt idx="2">
                  <c:v>2922675.21410472</c:v>
                </c:pt>
                <c:pt idx="3">
                  <c:v>2922675.21410472</c:v>
                </c:pt>
                <c:pt idx="4">
                  <c:v>2922675.21410472</c:v>
                </c:pt>
                <c:pt idx="5">
                  <c:v>2922675.21410472</c:v>
                </c:pt>
                <c:pt idx="6">
                  <c:v>2922675.21410472</c:v>
                </c:pt>
                <c:pt idx="7">
                  <c:v>2922675.21410472</c:v>
                </c:pt>
                <c:pt idx="8">
                  <c:v>2922675.21410472</c:v>
                </c:pt>
                <c:pt idx="9">
                  <c:v>2922675.21410472</c:v>
                </c:pt>
                <c:pt idx="10">
                  <c:v>2922675.21410472</c:v>
                </c:pt>
                <c:pt idx="11">
                  <c:v>2922675.21410472</c:v>
                </c:pt>
                <c:pt idx="12">
                  <c:v>2922675.21410472</c:v>
                </c:pt>
                <c:pt idx="13">
                  <c:v>2922675.21410472</c:v>
                </c:pt>
                <c:pt idx="14">
                  <c:v>2922675.21410472</c:v>
                </c:pt>
                <c:pt idx="15">
                  <c:v>2922675.21410472</c:v>
                </c:pt>
                <c:pt idx="16">
                  <c:v>2922675.21410472</c:v>
                </c:pt>
                <c:pt idx="17">
                  <c:v>2922675.21410472</c:v>
                </c:pt>
                <c:pt idx="18">
                  <c:v>2922675.21410472</c:v>
                </c:pt>
                <c:pt idx="19">
                  <c:v>2922675.21410472</c:v>
                </c:pt>
                <c:pt idx="20">
                  <c:v>2922675.21410472</c:v>
                </c:pt>
                <c:pt idx="21">
                  <c:v>2922675.21410472</c:v>
                </c:pt>
                <c:pt idx="22">
                  <c:v>2922675.21410472</c:v>
                </c:pt>
                <c:pt idx="23">
                  <c:v>2922675.21410472</c:v>
                </c:pt>
                <c:pt idx="24">
                  <c:v>2922675.21410472</c:v>
                </c:pt>
                <c:pt idx="25">
                  <c:v>2922675.21410472</c:v>
                </c:pt>
                <c:pt idx="26">
                  <c:v>2922675.21410472</c:v>
                </c:pt>
                <c:pt idx="27">
                  <c:v>2922675.21410472</c:v>
                </c:pt>
                <c:pt idx="28">
                  <c:v>2922675.21410472</c:v>
                </c:pt>
                <c:pt idx="29">
                  <c:v>2922675.21410472</c:v>
                </c:pt>
                <c:pt idx="30">
                  <c:v>2922675.21410472</c:v>
                </c:pt>
                <c:pt idx="31">
                  <c:v>2922675.21410472</c:v>
                </c:pt>
                <c:pt idx="32">
                  <c:v>2922675.21410472</c:v>
                </c:pt>
                <c:pt idx="33">
                  <c:v>2922675.21410472</c:v>
                </c:pt>
                <c:pt idx="34">
                  <c:v>2922675.21410472</c:v>
                </c:pt>
                <c:pt idx="35">
                  <c:v>2922675.21410472</c:v>
                </c:pt>
                <c:pt idx="36">
                  <c:v>2922675.21410472</c:v>
                </c:pt>
                <c:pt idx="37">
                  <c:v>2922675.21410472</c:v>
                </c:pt>
                <c:pt idx="38">
                  <c:v>2922675.21410472</c:v>
                </c:pt>
                <c:pt idx="39">
                  <c:v>2922675.21410472</c:v>
                </c:pt>
                <c:pt idx="40">
                  <c:v>2922675.21410472</c:v>
                </c:pt>
                <c:pt idx="41">
                  <c:v>2922675.21410472</c:v>
                </c:pt>
                <c:pt idx="42">
                  <c:v>2922675.21410472</c:v>
                </c:pt>
                <c:pt idx="43">
                  <c:v>2922675.21410472</c:v>
                </c:pt>
                <c:pt idx="44">
                  <c:v>2922675.21410472</c:v>
                </c:pt>
                <c:pt idx="45">
                  <c:v>2922675.21410472</c:v>
                </c:pt>
                <c:pt idx="46">
                  <c:v>2922675.21410472</c:v>
                </c:pt>
                <c:pt idx="47">
                  <c:v>2922675.21410472</c:v>
                </c:pt>
                <c:pt idx="48">
                  <c:v>2922675.21410472</c:v>
                </c:pt>
                <c:pt idx="49">
                  <c:v>2922675.21410472</c:v>
                </c:pt>
                <c:pt idx="50">
                  <c:v>2922675.21410472</c:v>
                </c:pt>
                <c:pt idx="51">
                  <c:v>2922675.21410472</c:v>
                </c:pt>
                <c:pt idx="52">
                  <c:v>2922675.21410472</c:v>
                </c:pt>
                <c:pt idx="53">
                  <c:v>2922675.21410472</c:v>
                </c:pt>
                <c:pt idx="54">
                  <c:v>2922675.21410472</c:v>
                </c:pt>
                <c:pt idx="55">
                  <c:v>2922675.21410472</c:v>
                </c:pt>
                <c:pt idx="56">
                  <c:v>2922675.21410472</c:v>
                </c:pt>
                <c:pt idx="57">
                  <c:v>2922675.21410472</c:v>
                </c:pt>
                <c:pt idx="58">
                  <c:v>2922675.21410472</c:v>
                </c:pt>
                <c:pt idx="59">
                  <c:v>2922675.21410472</c:v>
                </c:pt>
                <c:pt idx="60">
                  <c:v>2922675.21410472</c:v>
                </c:pt>
                <c:pt idx="61">
                  <c:v>2922675.21410472</c:v>
                </c:pt>
                <c:pt idx="62">
                  <c:v>2922675.21410472</c:v>
                </c:pt>
                <c:pt idx="63">
                  <c:v>2922675.21410472</c:v>
                </c:pt>
                <c:pt idx="64">
                  <c:v>2922675.21410472</c:v>
                </c:pt>
                <c:pt idx="65">
                  <c:v>2922675.21410472</c:v>
                </c:pt>
                <c:pt idx="66">
                  <c:v>2922675.21410472</c:v>
                </c:pt>
                <c:pt idx="67">
                  <c:v>2922675.21410472</c:v>
                </c:pt>
                <c:pt idx="68">
                  <c:v>2922675.21410472</c:v>
                </c:pt>
                <c:pt idx="69">
                  <c:v>2922675.21410472</c:v>
                </c:pt>
                <c:pt idx="70">
                  <c:v>2922675.21410472</c:v>
                </c:pt>
                <c:pt idx="71">
                  <c:v>2922675.21410472</c:v>
                </c:pt>
                <c:pt idx="72">
                  <c:v>2922675.21410472</c:v>
                </c:pt>
                <c:pt idx="73">
                  <c:v>2922675.21410472</c:v>
                </c:pt>
                <c:pt idx="74">
                  <c:v>2922675.21410472</c:v>
                </c:pt>
                <c:pt idx="75">
                  <c:v>2922675.21410472</c:v>
                </c:pt>
                <c:pt idx="76">
                  <c:v>2922675.21410472</c:v>
                </c:pt>
                <c:pt idx="77">
                  <c:v>2922675.21410472</c:v>
                </c:pt>
                <c:pt idx="78">
                  <c:v>2922675.21410472</c:v>
                </c:pt>
                <c:pt idx="79">
                  <c:v>2922675.21410472</c:v>
                </c:pt>
                <c:pt idx="80">
                  <c:v>2922675.21410472</c:v>
                </c:pt>
                <c:pt idx="81">
                  <c:v>2922675.21410472</c:v>
                </c:pt>
                <c:pt idx="82">
                  <c:v>2922675.21410472</c:v>
                </c:pt>
                <c:pt idx="83">
                  <c:v>2922675.21410472</c:v>
                </c:pt>
                <c:pt idx="84">
                  <c:v>2922675.21410472</c:v>
                </c:pt>
                <c:pt idx="85">
                  <c:v>2922675.21410472</c:v>
                </c:pt>
                <c:pt idx="86">
                  <c:v>2922675.21410472</c:v>
                </c:pt>
                <c:pt idx="87">
                  <c:v>2922675.21410472</c:v>
                </c:pt>
                <c:pt idx="88">
                  <c:v>2922675.21410472</c:v>
                </c:pt>
                <c:pt idx="89">
                  <c:v>2922675.21410472</c:v>
                </c:pt>
                <c:pt idx="90">
                  <c:v>2922675.21410472</c:v>
                </c:pt>
                <c:pt idx="91">
                  <c:v>2922675.21410472</c:v>
                </c:pt>
                <c:pt idx="92">
                  <c:v>2922675.21410472</c:v>
                </c:pt>
                <c:pt idx="93">
                  <c:v>2922675.21410472</c:v>
                </c:pt>
                <c:pt idx="94">
                  <c:v>2922675.21410472</c:v>
                </c:pt>
                <c:pt idx="95">
                  <c:v>2922675.21410472</c:v>
                </c:pt>
                <c:pt idx="96">
                  <c:v>2922675.21410472</c:v>
                </c:pt>
                <c:pt idx="97">
                  <c:v>2922675.21410472</c:v>
                </c:pt>
                <c:pt idx="98">
                  <c:v>2922675.21410472</c:v>
                </c:pt>
                <c:pt idx="99">
                  <c:v>2922675.21410472</c:v>
                </c:pt>
                <c:pt idx="100">
                  <c:v>2922675.21410472</c:v>
                </c:pt>
                <c:pt idx="101">
                  <c:v>2922675.21410472</c:v>
                </c:pt>
                <c:pt idx="102">
                  <c:v>2922675.21410472</c:v>
                </c:pt>
                <c:pt idx="103">
                  <c:v>2922675.21410472</c:v>
                </c:pt>
                <c:pt idx="104">
                  <c:v>2922675.21410472</c:v>
                </c:pt>
                <c:pt idx="105">
                  <c:v>2922675.21410472</c:v>
                </c:pt>
                <c:pt idx="106">
                  <c:v>2922675.21410472</c:v>
                </c:pt>
                <c:pt idx="107">
                  <c:v>2922675.21410472</c:v>
                </c:pt>
                <c:pt idx="108">
                  <c:v>2922675.21410472</c:v>
                </c:pt>
                <c:pt idx="109">
                  <c:v>2922675.21410472</c:v>
                </c:pt>
                <c:pt idx="110">
                  <c:v>2922675.21410472</c:v>
                </c:pt>
                <c:pt idx="111">
                  <c:v>2922675.21410472</c:v>
                </c:pt>
                <c:pt idx="112">
                  <c:v>2922675.21410472</c:v>
                </c:pt>
                <c:pt idx="113">
                  <c:v>2922675.21410472</c:v>
                </c:pt>
                <c:pt idx="114">
                  <c:v>2922675.21410472</c:v>
                </c:pt>
                <c:pt idx="115">
                  <c:v>2922675.21410472</c:v>
                </c:pt>
                <c:pt idx="116">
                  <c:v>2922675.21410472</c:v>
                </c:pt>
                <c:pt idx="117">
                  <c:v>2922675.21410472</c:v>
                </c:pt>
                <c:pt idx="118">
                  <c:v>2922675.21410472</c:v>
                </c:pt>
                <c:pt idx="119">
                  <c:v>2922675.21410472</c:v>
                </c:pt>
                <c:pt idx="120">
                  <c:v>2922675.21410472</c:v>
                </c:pt>
                <c:pt idx="121">
                  <c:v>2922675.21410472</c:v>
                </c:pt>
                <c:pt idx="122">
                  <c:v>2922675.21410472</c:v>
                </c:pt>
                <c:pt idx="123">
                  <c:v>2922675.21410472</c:v>
                </c:pt>
                <c:pt idx="124">
                  <c:v>2922675.21410472</c:v>
                </c:pt>
                <c:pt idx="125">
                  <c:v>2922675.21410472</c:v>
                </c:pt>
                <c:pt idx="126">
                  <c:v>2922675.21410472</c:v>
                </c:pt>
                <c:pt idx="127">
                  <c:v>2922675.21410472</c:v>
                </c:pt>
                <c:pt idx="128">
                  <c:v>2922675.21410472</c:v>
                </c:pt>
                <c:pt idx="129">
                  <c:v>2922675.21410472</c:v>
                </c:pt>
                <c:pt idx="130">
                  <c:v>2922675.21410472</c:v>
                </c:pt>
                <c:pt idx="131">
                  <c:v>2922675.21410472</c:v>
                </c:pt>
                <c:pt idx="132">
                  <c:v>2922675.21410472</c:v>
                </c:pt>
                <c:pt idx="133">
                  <c:v>2922675.21410472</c:v>
                </c:pt>
                <c:pt idx="134">
                  <c:v>2922675.21410472</c:v>
                </c:pt>
                <c:pt idx="135">
                  <c:v>2922675.21410472</c:v>
                </c:pt>
                <c:pt idx="136">
                  <c:v>2922675.21410472</c:v>
                </c:pt>
                <c:pt idx="137">
                  <c:v>2922675.21410472</c:v>
                </c:pt>
                <c:pt idx="138">
                  <c:v>2922675.21410472</c:v>
                </c:pt>
                <c:pt idx="139">
                  <c:v>2922675.21410472</c:v>
                </c:pt>
                <c:pt idx="140">
                  <c:v>2922675.21410472</c:v>
                </c:pt>
                <c:pt idx="141">
                  <c:v>2922675.21410472</c:v>
                </c:pt>
                <c:pt idx="142">
                  <c:v>2922675.21410472</c:v>
                </c:pt>
                <c:pt idx="143">
                  <c:v>2922675.21410472</c:v>
                </c:pt>
                <c:pt idx="144">
                  <c:v>2922675.21410472</c:v>
                </c:pt>
                <c:pt idx="145">
                  <c:v>2922675.21410472</c:v>
                </c:pt>
                <c:pt idx="146">
                  <c:v>2922675.21410472</c:v>
                </c:pt>
                <c:pt idx="147">
                  <c:v>2922675.21410472</c:v>
                </c:pt>
                <c:pt idx="148">
                  <c:v>2922675.21410472</c:v>
                </c:pt>
                <c:pt idx="149">
                  <c:v>2922675.21410472</c:v>
                </c:pt>
                <c:pt idx="150">
                  <c:v>2922675.21410472</c:v>
                </c:pt>
                <c:pt idx="151">
                  <c:v>2922675.21410472</c:v>
                </c:pt>
                <c:pt idx="152">
                  <c:v>2922675.21410472</c:v>
                </c:pt>
                <c:pt idx="153">
                  <c:v>2922675.21410472</c:v>
                </c:pt>
                <c:pt idx="154">
                  <c:v>2922675.21410472</c:v>
                </c:pt>
                <c:pt idx="155">
                  <c:v>2922675.21410472</c:v>
                </c:pt>
                <c:pt idx="156">
                  <c:v>2922675.21410472</c:v>
                </c:pt>
                <c:pt idx="157">
                  <c:v>2922675.21410472</c:v>
                </c:pt>
                <c:pt idx="158">
                  <c:v>2922675.21410472</c:v>
                </c:pt>
                <c:pt idx="159">
                  <c:v>2922675.21410472</c:v>
                </c:pt>
                <c:pt idx="160">
                  <c:v>2922675.21410472</c:v>
                </c:pt>
                <c:pt idx="161">
                  <c:v>2922675.21410472</c:v>
                </c:pt>
                <c:pt idx="162">
                  <c:v>2922675.21410472</c:v>
                </c:pt>
                <c:pt idx="163">
                  <c:v>2922675.21410472</c:v>
                </c:pt>
                <c:pt idx="164">
                  <c:v>2922675.21410472</c:v>
                </c:pt>
                <c:pt idx="165">
                  <c:v>2922675.21410472</c:v>
                </c:pt>
                <c:pt idx="166">
                  <c:v>2922675.21410472</c:v>
                </c:pt>
                <c:pt idx="167">
                  <c:v>2922675.21410472</c:v>
                </c:pt>
                <c:pt idx="168">
                  <c:v>2922675.21410472</c:v>
                </c:pt>
                <c:pt idx="169">
                  <c:v>2922675.21410472</c:v>
                </c:pt>
                <c:pt idx="170">
                  <c:v>2922675.21410472</c:v>
                </c:pt>
                <c:pt idx="171">
                  <c:v>2922675.21410472</c:v>
                </c:pt>
                <c:pt idx="172">
                  <c:v>2922675.21410472</c:v>
                </c:pt>
                <c:pt idx="173">
                  <c:v>2922675.21410472</c:v>
                </c:pt>
                <c:pt idx="174">
                  <c:v>2922675.21410472</c:v>
                </c:pt>
                <c:pt idx="175">
                  <c:v>2922675.21410472</c:v>
                </c:pt>
                <c:pt idx="176">
                  <c:v>2922675.21410472</c:v>
                </c:pt>
                <c:pt idx="177">
                  <c:v>2922675.21410472</c:v>
                </c:pt>
                <c:pt idx="178">
                  <c:v>2922675.21410472</c:v>
                </c:pt>
                <c:pt idx="179">
                  <c:v>2922675.21410472</c:v>
                </c:pt>
                <c:pt idx="180">
                  <c:v>2922675.21410472</c:v>
                </c:pt>
                <c:pt idx="181">
                  <c:v>2922675.21410472</c:v>
                </c:pt>
                <c:pt idx="182">
                  <c:v>2922675.21410472</c:v>
                </c:pt>
                <c:pt idx="183">
                  <c:v>2922675.21410472</c:v>
                </c:pt>
                <c:pt idx="184">
                  <c:v>2922675.21410472</c:v>
                </c:pt>
                <c:pt idx="185">
                  <c:v>2922675.21410472</c:v>
                </c:pt>
                <c:pt idx="186">
                  <c:v>2922675.21410472</c:v>
                </c:pt>
                <c:pt idx="187">
                  <c:v>2922675.21410472</c:v>
                </c:pt>
                <c:pt idx="188">
                  <c:v>2922675.21410472</c:v>
                </c:pt>
                <c:pt idx="189">
                  <c:v>2922675.21410472</c:v>
                </c:pt>
                <c:pt idx="190">
                  <c:v>2922675.21410472</c:v>
                </c:pt>
                <c:pt idx="191">
                  <c:v>2922675.21410472</c:v>
                </c:pt>
                <c:pt idx="192">
                  <c:v>2922675.21410472</c:v>
                </c:pt>
                <c:pt idx="193">
                  <c:v>2922675.21410472</c:v>
                </c:pt>
                <c:pt idx="194">
                  <c:v>2922675.21410472</c:v>
                </c:pt>
                <c:pt idx="195">
                  <c:v>2922675.21410472</c:v>
                </c:pt>
                <c:pt idx="196">
                  <c:v>2922675.21410472</c:v>
                </c:pt>
                <c:pt idx="197">
                  <c:v>2922675.21410472</c:v>
                </c:pt>
                <c:pt idx="198">
                  <c:v>2922675.21410472</c:v>
                </c:pt>
                <c:pt idx="199">
                  <c:v>2922675.21410472</c:v>
                </c:pt>
                <c:pt idx="200">
                  <c:v>2922675.21410472</c:v>
                </c:pt>
                <c:pt idx="201">
                  <c:v>2922675.21410472</c:v>
                </c:pt>
                <c:pt idx="202">
                  <c:v>2922675.21410472</c:v>
                </c:pt>
                <c:pt idx="203">
                  <c:v>2922675.21410472</c:v>
                </c:pt>
                <c:pt idx="204">
                  <c:v>2922675.21410472</c:v>
                </c:pt>
                <c:pt idx="205">
                  <c:v>2922675.21410472</c:v>
                </c:pt>
                <c:pt idx="206">
                  <c:v>2922675.21410472</c:v>
                </c:pt>
                <c:pt idx="207">
                  <c:v>2922675.21410472</c:v>
                </c:pt>
                <c:pt idx="208">
                  <c:v>2922675.21410472</c:v>
                </c:pt>
                <c:pt idx="209">
                  <c:v>2922675.21410472</c:v>
                </c:pt>
                <c:pt idx="210">
                  <c:v>2922675.21410472</c:v>
                </c:pt>
                <c:pt idx="211">
                  <c:v>2922675.21410472</c:v>
                </c:pt>
                <c:pt idx="212">
                  <c:v>2922675.21410472</c:v>
                </c:pt>
                <c:pt idx="213">
                  <c:v>2922675.21410472</c:v>
                </c:pt>
                <c:pt idx="214">
                  <c:v>2922675.21410472</c:v>
                </c:pt>
                <c:pt idx="215">
                  <c:v>2922675.21410472</c:v>
                </c:pt>
                <c:pt idx="216">
                  <c:v>2922675.21410472</c:v>
                </c:pt>
                <c:pt idx="217">
                  <c:v>2922675.21410472</c:v>
                </c:pt>
                <c:pt idx="218">
                  <c:v>2922675.21410472</c:v>
                </c:pt>
                <c:pt idx="219">
                  <c:v>2922675.21410472</c:v>
                </c:pt>
                <c:pt idx="220">
                  <c:v>2922675.21410472</c:v>
                </c:pt>
                <c:pt idx="221">
                  <c:v>2922675.21410472</c:v>
                </c:pt>
                <c:pt idx="222">
                  <c:v>2922675.21410472</c:v>
                </c:pt>
                <c:pt idx="223">
                  <c:v>2922675.21410472</c:v>
                </c:pt>
                <c:pt idx="224">
                  <c:v>2922675.21410472</c:v>
                </c:pt>
                <c:pt idx="225">
                  <c:v>2922675.21410472</c:v>
                </c:pt>
                <c:pt idx="226">
                  <c:v>2922675.21410472</c:v>
                </c:pt>
                <c:pt idx="227">
                  <c:v>2922675.21410472</c:v>
                </c:pt>
                <c:pt idx="228">
                  <c:v>2922675.21410472</c:v>
                </c:pt>
                <c:pt idx="229">
                  <c:v>2922675.21410472</c:v>
                </c:pt>
                <c:pt idx="230">
                  <c:v>2922675.21410472</c:v>
                </c:pt>
                <c:pt idx="231">
                  <c:v>2922675.21410472</c:v>
                </c:pt>
                <c:pt idx="232">
                  <c:v>2922675.21410472</c:v>
                </c:pt>
                <c:pt idx="233">
                  <c:v>2922675.21410472</c:v>
                </c:pt>
                <c:pt idx="234">
                  <c:v>2922675.21410472</c:v>
                </c:pt>
                <c:pt idx="235">
                  <c:v>2922675.21410472</c:v>
                </c:pt>
                <c:pt idx="236">
                  <c:v>2922675.21410472</c:v>
                </c:pt>
                <c:pt idx="237">
                  <c:v>2922675.21410472</c:v>
                </c:pt>
                <c:pt idx="238">
                  <c:v>2922675.21410472</c:v>
                </c:pt>
                <c:pt idx="239">
                  <c:v>2922675.21410472</c:v>
                </c:pt>
                <c:pt idx="240">
                  <c:v>2922675.21410472</c:v>
                </c:pt>
                <c:pt idx="241">
                  <c:v>2922675.21410472</c:v>
                </c:pt>
                <c:pt idx="242">
                  <c:v>2922675.21410472</c:v>
                </c:pt>
                <c:pt idx="243">
                  <c:v>2922675.21410472</c:v>
                </c:pt>
                <c:pt idx="244">
                  <c:v>2922675.21410472</c:v>
                </c:pt>
                <c:pt idx="245">
                  <c:v>2922675.21410472</c:v>
                </c:pt>
                <c:pt idx="246">
                  <c:v>2922675.21410472</c:v>
                </c:pt>
                <c:pt idx="247">
                  <c:v>2922675.21410472</c:v>
                </c:pt>
                <c:pt idx="248">
                  <c:v>2922675.21410472</c:v>
                </c:pt>
                <c:pt idx="249">
                  <c:v>2922675.21410472</c:v>
                </c:pt>
                <c:pt idx="250">
                  <c:v>2922675.21410472</c:v>
                </c:pt>
                <c:pt idx="251">
                  <c:v>2922675.21410472</c:v>
                </c:pt>
                <c:pt idx="252">
                  <c:v>2922675.21410472</c:v>
                </c:pt>
                <c:pt idx="253">
                  <c:v>2922675.21410472</c:v>
                </c:pt>
                <c:pt idx="254">
                  <c:v>2922675.21410472</c:v>
                </c:pt>
                <c:pt idx="255">
                  <c:v>2922675.21410472</c:v>
                </c:pt>
                <c:pt idx="256">
                  <c:v>2922675.21410472</c:v>
                </c:pt>
                <c:pt idx="257">
                  <c:v>2922675.21410472</c:v>
                </c:pt>
                <c:pt idx="258">
                  <c:v>2922675.21410472</c:v>
                </c:pt>
                <c:pt idx="259">
                  <c:v>2922675.21410472</c:v>
                </c:pt>
                <c:pt idx="260">
                  <c:v>2922675.21410472</c:v>
                </c:pt>
                <c:pt idx="261">
                  <c:v>2922675.21410472</c:v>
                </c:pt>
                <c:pt idx="262">
                  <c:v>2922675.21410472</c:v>
                </c:pt>
                <c:pt idx="263">
                  <c:v>2922675.21410472</c:v>
                </c:pt>
                <c:pt idx="264">
                  <c:v>2922675.21410472</c:v>
                </c:pt>
                <c:pt idx="265">
                  <c:v>2922675.21410472</c:v>
                </c:pt>
                <c:pt idx="266">
                  <c:v>2922675.21410472</c:v>
                </c:pt>
                <c:pt idx="267">
                  <c:v>2922675.21410472</c:v>
                </c:pt>
                <c:pt idx="268">
                  <c:v>2922675.21410472</c:v>
                </c:pt>
                <c:pt idx="269">
                  <c:v>2922675.21410472</c:v>
                </c:pt>
                <c:pt idx="270">
                  <c:v>2922675.21410472</c:v>
                </c:pt>
                <c:pt idx="271">
                  <c:v>2922675.21410472</c:v>
                </c:pt>
                <c:pt idx="272">
                  <c:v>2922675.21410472</c:v>
                </c:pt>
                <c:pt idx="273">
                  <c:v>2922675.21410472</c:v>
                </c:pt>
                <c:pt idx="274">
                  <c:v>2922675.21410472</c:v>
                </c:pt>
                <c:pt idx="275">
                  <c:v>2922675.21410472</c:v>
                </c:pt>
                <c:pt idx="276">
                  <c:v>2922675.21410472</c:v>
                </c:pt>
                <c:pt idx="277">
                  <c:v>2922675.21410472</c:v>
                </c:pt>
                <c:pt idx="278">
                  <c:v>2922675.21410472</c:v>
                </c:pt>
                <c:pt idx="279">
                  <c:v>2922675.21410472</c:v>
                </c:pt>
                <c:pt idx="280">
                  <c:v>2922675.21410472</c:v>
                </c:pt>
                <c:pt idx="281">
                  <c:v>2922675.21410472</c:v>
                </c:pt>
                <c:pt idx="282">
                  <c:v>2922675.21410472</c:v>
                </c:pt>
                <c:pt idx="283">
                  <c:v>2922675.21410472</c:v>
                </c:pt>
                <c:pt idx="284">
                  <c:v>2922675.21410472</c:v>
                </c:pt>
                <c:pt idx="285">
                  <c:v>2922675.21410472</c:v>
                </c:pt>
                <c:pt idx="286">
                  <c:v>2922675.21410472</c:v>
                </c:pt>
                <c:pt idx="287">
                  <c:v>2922675.21410472</c:v>
                </c:pt>
                <c:pt idx="288">
                  <c:v>2922675.21410472</c:v>
                </c:pt>
                <c:pt idx="289">
                  <c:v>2922675.21410472</c:v>
                </c:pt>
                <c:pt idx="290">
                  <c:v>2922675.21410472</c:v>
                </c:pt>
                <c:pt idx="291">
                  <c:v>2922675.21410472</c:v>
                </c:pt>
                <c:pt idx="292">
                  <c:v>2922675.21410472</c:v>
                </c:pt>
                <c:pt idx="293">
                  <c:v>2922675.21410472</c:v>
                </c:pt>
                <c:pt idx="294">
                  <c:v>2922675.21410472</c:v>
                </c:pt>
                <c:pt idx="295">
                  <c:v>2922675.21410472</c:v>
                </c:pt>
                <c:pt idx="296">
                  <c:v>2922675.21410472</c:v>
                </c:pt>
                <c:pt idx="297">
                  <c:v>2922675.21410472</c:v>
                </c:pt>
                <c:pt idx="298">
                  <c:v>2922675.21410472</c:v>
                </c:pt>
                <c:pt idx="299">
                  <c:v>2922675.21410472</c:v>
                </c:pt>
                <c:pt idx="300">
                  <c:v>2922675.21410472</c:v>
                </c:pt>
                <c:pt idx="301">
                  <c:v>2922675.21410472</c:v>
                </c:pt>
                <c:pt idx="302">
                  <c:v>2922675.21410472</c:v>
                </c:pt>
                <c:pt idx="303">
                  <c:v>2922675.21410472</c:v>
                </c:pt>
                <c:pt idx="304">
                  <c:v>2922675.21410472</c:v>
                </c:pt>
                <c:pt idx="305">
                  <c:v>2922675.21410472</c:v>
                </c:pt>
                <c:pt idx="306">
                  <c:v>2922675.21410472</c:v>
                </c:pt>
                <c:pt idx="307">
                  <c:v>2922675.21410472</c:v>
                </c:pt>
                <c:pt idx="308">
                  <c:v>2922675.21410472</c:v>
                </c:pt>
                <c:pt idx="309">
                  <c:v>2922675.21410472</c:v>
                </c:pt>
                <c:pt idx="310">
                  <c:v>2922675.21410472</c:v>
                </c:pt>
                <c:pt idx="311">
                  <c:v>2922675.21410472</c:v>
                </c:pt>
                <c:pt idx="312">
                  <c:v>2922675.21410472</c:v>
                </c:pt>
                <c:pt idx="313">
                  <c:v>2922675.21410472</c:v>
                </c:pt>
                <c:pt idx="314">
                  <c:v>2922675.21410472</c:v>
                </c:pt>
                <c:pt idx="315">
                  <c:v>2922675.21410472</c:v>
                </c:pt>
                <c:pt idx="316">
                  <c:v>2922675.21410472</c:v>
                </c:pt>
                <c:pt idx="317">
                  <c:v>2922675.21410472</c:v>
                </c:pt>
                <c:pt idx="318">
                  <c:v>2922675.21410472</c:v>
                </c:pt>
                <c:pt idx="319">
                  <c:v>2922675.21410472</c:v>
                </c:pt>
                <c:pt idx="320">
                  <c:v>2922675.21410472</c:v>
                </c:pt>
                <c:pt idx="321">
                  <c:v>2922675.21410472</c:v>
                </c:pt>
                <c:pt idx="322">
                  <c:v>2922675.21410472</c:v>
                </c:pt>
                <c:pt idx="323">
                  <c:v>2922675.21410472</c:v>
                </c:pt>
                <c:pt idx="324">
                  <c:v>2922675.21410472</c:v>
                </c:pt>
                <c:pt idx="325">
                  <c:v>2922675.21410472</c:v>
                </c:pt>
                <c:pt idx="326">
                  <c:v>2922675.21410472</c:v>
                </c:pt>
                <c:pt idx="327">
                  <c:v>2922675.21410472</c:v>
                </c:pt>
                <c:pt idx="328">
                  <c:v>2922675.21410472</c:v>
                </c:pt>
                <c:pt idx="329">
                  <c:v>2922675.21410472</c:v>
                </c:pt>
                <c:pt idx="330">
                  <c:v>2922675.21410472</c:v>
                </c:pt>
                <c:pt idx="331">
                  <c:v>2922675.21410472</c:v>
                </c:pt>
                <c:pt idx="332">
                  <c:v>2922675.21410472</c:v>
                </c:pt>
                <c:pt idx="333">
                  <c:v>2922675.21410472</c:v>
                </c:pt>
                <c:pt idx="334">
                  <c:v>2922675.21410472</c:v>
                </c:pt>
                <c:pt idx="335">
                  <c:v>2922675.21410472</c:v>
                </c:pt>
                <c:pt idx="336">
                  <c:v>2922675.21410472</c:v>
                </c:pt>
                <c:pt idx="337">
                  <c:v>2922675.21410472</c:v>
                </c:pt>
                <c:pt idx="338">
                  <c:v>2922675.21410472</c:v>
                </c:pt>
                <c:pt idx="339">
                  <c:v>2922675.21410472</c:v>
                </c:pt>
                <c:pt idx="340">
                  <c:v>2922675.21410472</c:v>
                </c:pt>
                <c:pt idx="341">
                  <c:v>2922675.21410472</c:v>
                </c:pt>
                <c:pt idx="342">
                  <c:v>2922675.21410472</c:v>
                </c:pt>
                <c:pt idx="343">
                  <c:v>2922675.21410472</c:v>
                </c:pt>
                <c:pt idx="344">
                  <c:v>2922675.21410472</c:v>
                </c:pt>
                <c:pt idx="345">
                  <c:v>2922675.21410472</c:v>
                </c:pt>
                <c:pt idx="346">
                  <c:v>2922675.21410472</c:v>
                </c:pt>
                <c:pt idx="347">
                  <c:v>2922675.21410472</c:v>
                </c:pt>
                <c:pt idx="348">
                  <c:v>2922675.21410472</c:v>
                </c:pt>
                <c:pt idx="349">
                  <c:v>2922675.21410472</c:v>
                </c:pt>
                <c:pt idx="350">
                  <c:v>2922675.21410472</c:v>
                </c:pt>
                <c:pt idx="351">
                  <c:v>2922675.21410472</c:v>
                </c:pt>
                <c:pt idx="352">
                  <c:v>2922675.21410472</c:v>
                </c:pt>
                <c:pt idx="353">
                  <c:v>2922675.21410472</c:v>
                </c:pt>
                <c:pt idx="354">
                  <c:v>2922675.21410472</c:v>
                </c:pt>
                <c:pt idx="355">
                  <c:v>2922675.21410472</c:v>
                </c:pt>
                <c:pt idx="356">
                  <c:v>2922675.21410472</c:v>
                </c:pt>
                <c:pt idx="357">
                  <c:v>2922675.21410472</c:v>
                </c:pt>
                <c:pt idx="358">
                  <c:v>2922675.21410472</c:v>
                </c:pt>
                <c:pt idx="359">
                  <c:v>2922675.21410472</c:v>
                </c:pt>
                <c:pt idx="360">
                  <c:v>2922675.21410472</c:v>
                </c:pt>
                <c:pt idx="361">
                  <c:v>2922675.21410472</c:v>
                </c:pt>
                <c:pt idx="362">
                  <c:v>2922675.21410472</c:v>
                </c:pt>
                <c:pt idx="363">
                  <c:v>2922675.21410472</c:v>
                </c:pt>
                <c:pt idx="364">
                  <c:v>2922675.21410472</c:v>
                </c:pt>
                <c:pt idx="365">
                  <c:v>2922675.21410472</c:v>
                </c:pt>
                <c:pt idx="366">
                  <c:v>2922675.21410472</c:v>
                </c:pt>
                <c:pt idx="367">
                  <c:v>2922675.21410472</c:v>
                </c:pt>
                <c:pt idx="368">
                  <c:v>2922675.21410472</c:v>
                </c:pt>
                <c:pt idx="369">
                  <c:v>2922675.21410472</c:v>
                </c:pt>
                <c:pt idx="370">
                  <c:v>2922675.21410472</c:v>
                </c:pt>
                <c:pt idx="371">
                  <c:v>2922675.21410472</c:v>
                </c:pt>
                <c:pt idx="372">
                  <c:v>2922675.21410472</c:v>
                </c:pt>
                <c:pt idx="373">
                  <c:v>2922675.21410472</c:v>
                </c:pt>
                <c:pt idx="374">
                  <c:v>2922675.21410472</c:v>
                </c:pt>
                <c:pt idx="375">
                  <c:v>2922675.21410472</c:v>
                </c:pt>
                <c:pt idx="376">
                  <c:v>2922675.21410472</c:v>
                </c:pt>
                <c:pt idx="377">
                  <c:v>2922675.21410472</c:v>
                </c:pt>
                <c:pt idx="378">
                  <c:v>2922675.21410472</c:v>
                </c:pt>
                <c:pt idx="379">
                  <c:v>2922675.21410472</c:v>
                </c:pt>
                <c:pt idx="380">
                  <c:v>2922675.21410472</c:v>
                </c:pt>
                <c:pt idx="381">
                  <c:v>2922675.21410472</c:v>
                </c:pt>
                <c:pt idx="382">
                  <c:v>2922675.21410472</c:v>
                </c:pt>
                <c:pt idx="383">
                  <c:v>2922675.21410472</c:v>
                </c:pt>
                <c:pt idx="384">
                  <c:v>2922675.21410472</c:v>
                </c:pt>
                <c:pt idx="385">
                  <c:v>2922675.21410472</c:v>
                </c:pt>
                <c:pt idx="386">
                  <c:v>2922675.21410472</c:v>
                </c:pt>
                <c:pt idx="387">
                  <c:v>2922675.21410472</c:v>
                </c:pt>
                <c:pt idx="388">
                  <c:v>2922675.21410472</c:v>
                </c:pt>
                <c:pt idx="389">
                  <c:v>2922675.21410472</c:v>
                </c:pt>
                <c:pt idx="390">
                  <c:v>2922675.21410472</c:v>
                </c:pt>
                <c:pt idx="391">
                  <c:v>2922675.21410472</c:v>
                </c:pt>
                <c:pt idx="392">
                  <c:v>2922675.21410472</c:v>
                </c:pt>
                <c:pt idx="393">
                  <c:v>2922675.21410472</c:v>
                </c:pt>
                <c:pt idx="394">
                  <c:v>2922675.21410472</c:v>
                </c:pt>
                <c:pt idx="395">
                  <c:v>2922675.21410472</c:v>
                </c:pt>
                <c:pt idx="396">
                  <c:v>2922675.21410472</c:v>
                </c:pt>
                <c:pt idx="397">
                  <c:v>2922675.21410472</c:v>
                </c:pt>
                <c:pt idx="398">
                  <c:v>2922675.21410472</c:v>
                </c:pt>
                <c:pt idx="399">
                  <c:v>2922675.21410472</c:v>
                </c:pt>
                <c:pt idx="400">
                  <c:v>2922675.21410472</c:v>
                </c:pt>
                <c:pt idx="401">
                  <c:v>2922675.21410472</c:v>
                </c:pt>
                <c:pt idx="402">
                  <c:v>2922675.21410472</c:v>
                </c:pt>
                <c:pt idx="403">
                  <c:v>2922675.21410472</c:v>
                </c:pt>
                <c:pt idx="404">
                  <c:v>2922675.21410472</c:v>
                </c:pt>
                <c:pt idx="405">
                  <c:v>2922675.21410472</c:v>
                </c:pt>
                <c:pt idx="406">
                  <c:v>2922675.21410472</c:v>
                </c:pt>
                <c:pt idx="407">
                  <c:v>2922675.21410472</c:v>
                </c:pt>
                <c:pt idx="408">
                  <c:v>2922675.21410472</c:v>
                </c:pt>
                <c:pt idx="409">
                  <c:v>2922675.21410472</c:v>
                </c:pt>
                <c:pt idx="410">
                  <c:v>2922675.21410472</c:v>
                </c:pt>
                <c:pt idx="411">
                  <c:v>2922675.21410472</c:v>
                </c:pt>
                <c:pt idx="412">
                  <c:v>2922675.21410472</c:v>
                </c:pt>
                <c:pt idx="413">
                  <c:v>2922675.21410472</c:v>
                </c:pt>
                <c:pt idx="414">
                  <c:v>2922675.21410472</c:v>
                </c:pt>
                <c:pt idx="415">
                  <c:v>2922675.21410472</c:v>
                </c:pt>
                <c:pt idx="416">
                  <c:v>2922675.21410472</c:v>
                </c:pt>
                <c:pt idx="417">
                  <c:v>2922675.21410472</c:v>
                </c:pt>
                <c:pt idx="418">
                  <c:v>2922675.21410472</c:v>
                </c:pt>
                <c:pt idx="419">
                  <c:v>2922675.21410472</c:v>
                </c:pt>
                <c:pt idx="420">
                  <c:v>2922675.21410472</c:v>
                </c:pt>
                <c:pt idx="421">
                  <c:v>2922675.21410472</c:v>
                </c:pt>
                <c:pt idx="422">
                  <c:v>2922675.21410472</c:v>
                </c:pt>
                <c:pt idx="423">
                  <c:v>2922675.21410472</c:v>
                </c:pt>
                <c:pt idx="424">
                  <c:v>2922675.21410472</c:v>
                </c:pt>
                <c:pt idx="425">
                  <c:v>2922675.21410472</c:v>
                </c:pt>
                <c:pt idx="426">
                  <c:v>2922675.21410472</c:v>
                </c:pt>
                <c:pt idx="427">
                  <c:v>2922675.21410472</c:v>
                </c:pt>
                <c:pt idx="428">
                  <c:v>2922675.21410472</c:v>
                </c:pt>
                <c:pt idx="429">
                  <c:v>2922675.21410472</c:v>
                </c:pt>
                <c:pt idx="430">
                  <c:v>2922675.21410472</c:v>
                </c:pt>
                <c:pt idx="431">
                  <c:v>2922675.21410472</c:v>
                </c:pt>
                <c:pt idx="432">
                  <c:v>2922675.21410472</c:v>
                </c:pt>
                <c:pt idx="433">
                  <c:v>2922675.21410472</c:v>
                </c:pt>
                <c:pt idx="434">
                  <c:v>2922675.21410472</c:v>
                </c:pt>
                <c:pt idx="435">
                  <c:v>2922675.21410472</c:v>
                </c:pt>
                <c:pt idx="436">
                  <c:v>2922675.21410472</c:v>
                </c:pt>
                <c:pt idx="437">
                  <c:v>2922675.21410472</c:v>
                </c:pt>
                <c:pt idx="438">
                  <c:v>2922675.21410472</c:v>
                </c:pt>
                <c:pt idx="439">
                  <c:v>2922675.21410472</c:v>
                </c:pt>
                <c:pt idx="440">
                  <c:v>2922675.21410472</c:v>
                </c:pt>
                <c:pt idx="441">
                  <c:v>2922675.21410472</c:v>
                </c:pt>
                <c:pt idx="442">
                  <c:v>2922675.21410472</c:v>
                </c:pt>
                <c:pt idx="443">
                  <c:v>2922675.21410472</c:v>
                </c:pt>
                <c:pt idx="444">
                  <c:v>2922675.21410472</c:v>
                </c:pt>
                <c:pt idx="445">
                  <c:v>2922675.21410472</c:v>
                </c:pt>
                <c:pt idx="446">
                  <c:v>2922675.21410472</c:v>
                </c:pt>
                <c:pt idx="447">
                  <c:v>2922675.21410472</c:v>
                </c:pt>
                <c:pt idx="448">
                  <c:v>2922675.21410472</c:v>
                </c:pt>
                <c:pt idx="449">
                  <c:v>2922675.21410472</c:v>
                </c:pt>
                <c:pt idx="450">
                  <c:v>2922675.21410472</c:v>
                </c:pt>
                <c:pt idx="451">
                  <c:v>2922675.21410472</c:v>
                </c:pt>
                <c:pt idx="452">
                  <c:v>2922675.21410472</c:v>
                </c:pt>
                <c:pt idx="453">
                  <c:v>2922675.21410472</c:v>
                </c:pt>
                <c:pt idx="454">
                  <c:v>2922675.21410472</c:v>
                </c:pt>
                <c:pt idx="455">
                  <c:v>2922675.21410472</c:v>
                </c:pt>
                <c:pt idx="456">
                  <c:v>2922675.21410472</c:v>
                </c:pt>
                <c:pt idx="457">
                  <c:v>2922675.21410472</c:v>
                </c:pt>
                <c:pt idx="458">
                  <c:v>2922675.21410472</c:v>
                </c:pt>
                <c:pt idx="459">
                  <c:v>2922675.21410472</c:v>
                </c:pt>
                <c:pt idx="460">
                  <c:v>2922675.21410472</c:v>
                </c:pt>
                <c:pt idx="461">
                  <c:v>2922675.21410472</c:v>
                </c:pt>
                <c:pt idx="462">
                  <c:v>2922675.21410472</c:v>
                </c:pt>
                <c:pt idx="463">
                  <c:v>2922675.21410472</c:v>
                </c:pt>
                <c:pt idx="464">
                  <c:v>2922675.21410472</c:v>
                </c:pt>
                <c:pt idx="465">
                  <c:v>2922675.21410472</c:v>
                </c:pt>
                <c:pt idx="466">
                  <c:v>2922675.21410472</c:v>
                </c:pt>
                <c:pt idx="467">
                  <c:v>2922675.21410472</c:v>
                </c:pt>
                <c:pt idx="468">
                  <c:v>2922675.21410472</c:v>
                </c:pt>
                <c:pt idx="469">
                  <c:v>2922675.21410472</c:v>
                </c:pt>
                <c:pt idx="470">
                  <c:v>2922675.21410472</c:v>
                </c:pt>
                <c:pt idx="471">
                  <c:v>2922675.21410472</c:v>
                </c:pt>
                <c:pt idx="472">
                  <c:v>2922675.21410472</c:v>
                </c:pt>
                <c:pt idx="473">
                  <c:v>2922675.21410472</c:v>
                </c:pt>
                <c:pt idx="474">
                  <c:v>2922675.21410472</c:v>
                </c:pt>
                <c:pt idx="475">
                  <c:v>2922675.21410472</c:v>
                </c:pt>
                <c:pt idx="476">
                  <c:v>2922675.21410472</c:v>
                </c:pt>
                <c:pt idx="477">
                  <c:v>2922675.21410472</c:v>
                </c:pt>
                <c:pt idx="478">
                  <c:v>2922675.21410472</c:v>
                </c:pt>
                <c:pt idx="479">
                  <c:v>2922675.21410472</c:v>
                </c:pt>
                <c:pt idx="480">
                  <c:v>2922675.21410472</c:v>
                </c:pt>
                <c:pt idx="481">
                  <c:v>2922675.21410472</c:v>
                </c:pt>
                <c:pt idx="482">
                  <c:v>2922675.21410472</c:v>
                </c:pt>
                <c:pt idx="483">
                  <c:v>2922675.21410472</c:v>
                </c:pt>
                <c:pt idx="484">
                  <c:v>2922675.21410472</c:v>
                </c:pt>
                <c:pt idx="485">
                  <c:v>2922675.21410472</c:v>
                </c:pt>
                <c:pt idx="486">
                  <c:v>2922675.21410472</c:v>
                </c:pt>
                <c:pt idx="487">
                  <c:v>2922675.21410472</c:v>
                </c:pt>
                <c:pt idx="488">
                  <c:v>2922675.21410472</c:v>
                </c:pt>
                <c:pt idx="489">
                  <c:v>2922675.21410472</c:v>
                </c:pt>
                <c:pt idx="490">
                  <c:v>2922675.21410472</c:v>
                </c:pt>
                <c:pt idx="491">
                  <c:v>2922675.21410472</c:v>
                </c:pt>
                <c:pt idx="492">
                  <c:v>2922675.21410472</c:v>
                </c:pt>
                <c:pt idx="493">
                  <c:v>2922675.21410472</c:v>
                </c:pt>
                <c:pt idx="494">
                  <c:v>2922675.21410472</c:v>
                </c:pt>
                <c:pt idx="495">
                  <c:v>2922675.21410472</c:v>
                </c:pt>
                <c:pt idx="496">
                  <c:v>2922675.21410472</c:v>
                </c:pt>
                <c:pt idx="497">
                  <c:v>2922675.21410472</c:v>
                </c:pt>
                <c:pt idx="498">
                  <c:v>2922675.21410472</c:v>
                </c:pt>
                <c:pt idx="499">
                  <c:v>2922675.21410472</c:v>
                </c:pt>
                <c:pt idx="500">
                  <c:v>2922675.21410472</c:v>
                </c:pt>
                <c:pt idx="501">
                  <c:v>2922675.21410472</c:v>
                </c:pt>
                <c:pt idx="502">
                  <c:v>2922675.21410472</c:v>
                </c:pt>
                <c:pt idx="503">
                  <c:v>2922675.21410472</c:v>
                </c:pt>
                <c:pt idx="504">
                  <c:v>2922675.21410472</c:v>
                </c:pt>
                <c:pt idx="505">
                  <c:v>2922675.21410472</c:v>
                </c:pt>
                <c:pt idx="506">
                  <c:v>2922675.21410472</c:v>
                </c:pt>
                <c:pt idx="507">
                  <c:v>2922675.21410472</c:v>
                </c:pt>
                <c:pt idx="508">
                  <c:v>2922675.21410472</c:v>
                </c:pt>
                <c:pt idx="509">
                  <c:v>2922675.21410472</c:v>
                </c:pt>
                <c:pt idx="510">
                  <c:v>2922675.21410472</c:v>
                </c:pt>
                <c:pt idx="511">
                  <c:v>2922675.21410472</c:v>
                </c:pt>
                <c:pt idx="512">
                  <c:v>2922675.21410472</c:v>
                </c:pt>
                <c:pt idx="513">
                  <c:v>2922675.21410472</c:v>
                </c:pt>
                <c:pt idx="514">
                  <c:v>2922675.21410472</c:v>
                </c:pt>
                <c:pt idx="515">
                  <c:v>2922675.21410472</c:v>
                </c:pt>
                <c:pt idx="516">
                  <c:v>2922675.21410472</c:v>
                </c:pt>
                <c:pt idx="517">
                  <c:v>2922675.21410472</c:v>
                </c:pt>
                <c:pt idx="518">
                  <c:v>2922675.21410472</c:v>
                </c:pt>
                <c:pt idx="519">
                  <c:v>2922675.21410472</c:v>
                </c:pt>
                <c:pt idx="520">
                  <c:v>2922675.21410472</c:v>
                </c:pt>
                <c:pt idx="521">
                  <c:v>2922675.21410472</c:v>
                </c:pt>
                <c:pt idx="522">
                  <c:v>2922675.21410472</c:v>
                </c:pt>
                <c:pt idx="523">
                  <c:v>2922675.21410472</c:v>
                </c:pt>
                <c:pt idx="524">
                  <c:v>2922675.21410472</c:v>
                </c:pt>
                <c:pt idx="525">
                  <c:v>2922675.21410472</c:v>
                </c:pt>
                <c:pt idx="526">
                  <c:v>2922675.21410472</c:v>
                </c:pt>
                <c:pt idx="527">
                  <c:v>2922675.21410472</c:v>
                </c:pt>
                <c:pt idx="528">
                  <c:v>2922675.21410472</c:v>
                </c:pt>
                <c:pt idx="529">
                  <c:v>2922675.21410472</c:v>
                </c:pt>
                <c:pt idx="530">
                  <c:v>2922675.21410472</c:v>
                </c:pt>
                <c:pt idx="531">
                  <c:v>2922675.21410472</c:v>
                </c:pt>
                <c:pt idx="532">
                  <c:v>2922675.21410472</c:v>
                </c:pt>
                <c:pt idx="533">
                  <c:v>2922675.21410472</c:v>
                </c:pt>
                <c:pt idx="534">
                  <c:v>2922675.21410472</c:v>
                </c:pt>
                <c:pt idx="535">
                  <c:v>2922675.21410472</c:v>
                </c:pt>
                <c:pt idx="536">
                  <c:v>2922675.21410472</c:v>
                </c:pt>
                <c:pt idx="537">
                  <c:v>2922675.21410472</c:v>
                </c:pt>
                <c:pt idx="538">
                  <c:v>2922675.21410472</c:v>
                </c:pt>
                <c:pt idx="539">
                  <c:v>2922675.21410472</c:v>
                </c:pt>
                <c:pt idx="540">
                  <c:v>2922675.21410472</c:v>
                </c:pt>
                <c:pt idx="541">
                  <c:v>2922675.21410472</c:v>
                </c:pt>
                <c:pt idx="542">
                  <c:v>2922675.21410472</c:v>
                </c:pt>
                <c:pt idx="543">
                  <c:v>2922675.21410472</c:v>
                </c:pt>
                <c:pt idx="544">
                  <c:v>2922675.21410472</c:v>
                </c:pt>
                <c:pt idx="545">
                  <c:v>2922675.21410472</c:v>
                </c:pt>
                <c:pt idx="546">
                  <c:v>2922675.21410472</c:v>
                </c:pt>
                <c:pt idx="547">
                  <c:v>2922675.21410472</c:v>
                </c:pt>
                <c:pt idx="548">
                  <c:v>2922675.21410472</c:v>
                </c:pt>
                <c:pt idx="549">
                  <c:v>2922675.21410472</c:v>
                </c:pt>
                <c:pt idx="550">
                  <c:v>2922675.21410472</c:v>
                </c:pt>
                <c:pt idx="551">
                  <c:v>2922675.21410472</c:v>
                </c:pt>
                <c:pt idx="552">
                  <c:v>2922675.21410472</c:v>
                </c:pt>
                <c:pt idx="553">
                  <c:v>2922675.21410472</c:v>
                </c:pt>
                <c:pt idx="554">
                  <c:v>2922675.21410472</c:v>
                </c:pt>
                <c:pt idx="555">
                  <c:v>2922675.21410472</c:v>
                </c:pt>
                <c:pt idx="556">
                  <c:v>2922675.21410472</c:v>
                </c:pt>
                <c:pt idx="557">
                  <c:v>2922675.21410472</c:v>
                </c:pt>
                <c:pt idx="558">
                  <c:v>2922675.21410472</c:v>
                </c:pt>
                <c:pt idx="559">
                  <c:v>2922675.21410472</c:v>
                </c:pt>
                <c:pt idx="560">
                  <c:v>2922675.21410472</c:v>
                </c:pt>
                <c:pt idx="561">
                  <c:v>2922675.21410472</c:v>
                </c:pt>
                <c:pt idx="562">
                  <c:v>2922675.21410472</c:v>
                </c:pt>
                <c:pt idx="563">
                  <c:v>2922675.21410472</c:v>
                </c:pt>
                <c:pt idx="564">
                  <c:v>2922675.21410472</c:v>
                </c:pt>
                <c:pt idx="565">
                  <c:v>2922675.21410472</c:v>
                </c:pt>
                <c:pt idx="566">
                  <c:v>2922675.21410472</c:v>
                </c:pt>
                <c:pt idx="567">
                  <c:v>2922675.21410472</c:v>
                </c:pt>
                <c:pt idx="568">
                  <c:v>2922675.21410472</c:v>
                </c:pt>
                <c:pt idx="569">
                  <c:v>2922675.21410472</c:v>
                </c:pt>
                <c:pt idx="570">
                  <c:v>2922675.21410472</c:v>
                </c:pt>
                <c:pt idx="571">
                  <c:v>2922675.21410472</c:v>
                </c:pt>
                <c:pt idx="572">
                  <c:v>2922675.21410472</c:v>
                </c:pt>
                <c:pt idx="573">
                  <c:v>2922675.21410472</c:v>
                </c:pt>
                <c:pt idx="574">
                  <c:v>2922675.21410472</c:v>
                </c:pt>
                <c:pt idx="575">
                  <c:v>2922675.21410472</c:v>
                </c:pt>
                <c:pt idx="576">
                  <c:v>2922675.21410472</c:v>
                </c:pt>
                <c:pt idx="577">
                  <c:v>2922675.21410472</c:v>
                </c:pt>
                <c:pt idx="578">
                  <c:v>2922675.21410472</c:v>
                </c:pt>
                <c:pt idx="579">
                  <c:v>2922675.21410472</c:v>
                </c:pt>
                <c:pt idx="580">
                  <c:v>2922675.21410472</c:v>
                </c:pt>
                <c:pt idx="581">
                  <c:v>2922675.21410472</c:v>
                </c:pt>
                <c:pt idx="582">
                  <c:v>2922675.21410472</c:v>
                </c:pt>
                <c:pt idx="583">
                  <c:v>2922675.21410472</c:v>
                </c:pt>
                <c:pt idx="584">
                  <c:v>2922675.21410472</c:v>
                </c:pt>
                <c:pt idx="585">
                  <c:v>2922675.21410472</c:v>
                </c:pt>
                <c:pt idx="586">
                  <c:v>2922675.21410472</c:v>
                </c:pt>
                <c:pt idx="587">
                  <c:v>2922675.21410472</c:v>
                </c:pt>
                <c:pt idx="588">
                  <c:v>2922675.21410472</c:v>
                </c:pt>
                <c:pt idx="589">
                  <c:v>2922675.21410472</c:v>
                </c:pt>
                <c:pt idx="590">
                  <c:v>2922675.21410472</c:v>
                </c:pt>
                <c:pt idx="591">
                  <c:v>2922675.21410472</c:v>
                </c:pt>
                <c:pt idx="592">
                  <c:v>2922675.21410472</c:v>
                </c:pt>
                <c:pt idx="593">
                  <c:v>2922675.21410472</c:v>
                </c:pt>
                <c:pt idx="594">
                  <c:v>2922675.21410472</c:v>
                </c:pt>
                <c:pt idx="595">
                  <c:v>2922675.21410472</c:v>
                </c:pt>
                <c:pt idx="596">
                  <c:v>2922675.21410472</c:v>
                </c:pt>
                <c:pt idx="597">
                  <c:v>2922675.21410472</c:v>
                </c:pt>
                <c:pt idx="598">
                  <c:v>2922675.21410472</c:v>
                </c:pt>
                <c:pt idx="599">
                  <c:v>2922675.21410472</c:v>
                </c:pt>
                <c:pt idx="600">
                  <c:v>2922675.21410472</c:v>
                </c:pt>
                <c:pt idx="601">
                  <c:v>2922675.21410472</c:v>
                </c:pt>
                <c:pt idx="602">
                  <c:v>2922675.21410472</c:v>
                </c:pt>
                <c:pt idx="603">
                  <c:v>2922675.21410472</c:v>
                </c:pt>
                <c:pt idx="604">
                  <c:v>2922675.21410472</c:v>
                </c:pt>
                <c:pt idx="605">
                  <c:v>2922675.21410472</c:v>
                </c:pt>
                <c:pt idx="606">
                  <c:v>2922675.21410472</c:v>
                </c:pt>
                <c:pt idx="607">
                  <c:v>2922675.21410472</c:v>
                </c:pt>
                <c:pt idx="608">
                  <c:v>2922675.21410472</c:v>
                </c:pt>
                <c:pt idx="609">
                  <c:v>2922675.21410472</c:v>
                </c:pt>
                <c:pt idx="610">
                  <c:v>2922675.21410472</c:v>
                </c:pt>
                <c:pt idx="611">
                  <c:v>2922675.21410472</c:v>
                </c:pt>
                <c:pt idx="612">
                  <c:v>2922675.21410472</c:v>
                </c:pt>
                <c:pt idx="613">
                  <c:v>2922675.21410472</c:v>
                </c:pt>
                <c:pt idx="614">
                  <c:v>2922675.21410472</c:v>
                </c:pt>
                <c:pt idx="615">
                  <c:v>2922675.21410472</c:v>
                </c:pt>
                <c:pt idx="616">
                  <c:v>2922675.21410472</c:v>
                </c:pt>
                <c:pt idx="617">
                  <c:v>2922675.21410472</c:v>
                </c:pt>
                <c:pt idx="618">
                  <c:v>2922675.21410472</c:v>
                </c:pt>
                <c:pt idx="619">
                  <c:v>2922675.21410472</c:v>
                </c:pt>
                <c:pt idx="620">
                  <c:v>2922675.21410472</c:v>
                </c:pt>
                <c:pt idx="621">
                  <c:v>2922675.21410472</c:v>
                </c:pt>
                <c:pt idx="622">
                  <c:v>2922675.21410472</c:v>
                </c:pt>
                <c:pt idx="623">
                  <c:v>2922675.21410472</c:v>
                </c:pt>
                <c:pt idx="624">
                  <c:v>2922675.21410472</c:v>
                </c:pt>
                <c:pt idx="625">
                  <c:v>2922675.21410472</c:v>
                </c:pt>
                <c:pt idx="626">
                  <c:v>2922675.21410472</c:v>
                </c:pt>
                <c:pt idx="627">
                  <c:v>2922675.21410472</c:v>
                </c:pt>
                <c:pt idx="628">
                  <c:v>2922675.21410472</c:v>
                </c:pt>
                <c:pt idx="629">
                  <c:v>2922675.21410472</c:v>
                </c:pt>
                <c:pt idx="630">
                  <c:v>2922675.21410472</c:v>
                </c:pt>
                <c:pt idx="631">
                  <c:v>2922675.21410472</c:v>
                </c:pt>
                <c:pt idx="632">
                  <c:v>2922675.21410472</c:v>
                </c:pt>
                <c:pt idx="633">
                  <c:v>2922675.21410472</c:v>
                </c:pt>
                <c:pt idx="634">
                  <c:v>2922675.21410472</c:v>
                </c:pt>
                <c:pt idx="635">
                  <c:v>2922675.21410472</c:v>
                </c:pt>
                <c:pt idx="636">
                  <c:v>2922675.21410472</c:v>
                </c:pt>
                <c:pt idx="637">
                  <c:v>2922675.21410472</c:v>
                </c:pt>
                <c:pt idx="638">
                  <c:v>2922675.21410472</c:v>
                </c:pt>
                <c:pt idx="639">
                  <c:v>2922675.21410472</c:v>
                </c:pt>
                <c:pt idx="640">
                  <c:v>2922675.21410472</c:v>
                </c:pt>
                <c:pt idx="641">
                  <c:v>2922675.21410472</c:v>
                </c:pt>
                <c:pt idx="642">
                  <c:v>2922675.21410472</c:v>
                </c:pt>
                <c:pt idx="643">
                  <c:v>2922675.21410472</c:v>
                </c:pt>
                <c:pt idx="644">
                  <c:v>2922675.21410472</c:v>
                </c:pt>
                <c:pt idx="645">
                  <c:v>2922675.21410472</c:v>
                </c:pt>
                <c:pt idx="646">
                  <c:v>2922675.21410472</c:v>
                </c:pt>
                <c:pt idx="647">
                  <c:v>2922675.21410472</c:v>
                </c:pt>
                <c:pt idx="648">
                  <c:v>2922675.21410472</c:v>
                </c:pt>
                <c:pt idx="649">
                  <c:v>2922675.21410472</c:v>
                </c:pt>
                <c:pt idx="650">
                  <c:v>2922675.21410472</c:v>
                </c:pt>
                <c:pt idx="651">
                  <c:v>2922675.21410472</c:v>
                </c:pt>
                <c:pt idx="652">
                  <c:v>2922675.21410472</c:v>
                </c:pt>
                <c:pt idx="653">
                  <c:v>2922675.21410472</c:v>
                </c:pt>
                <c:pt idx="654">
                  <c:v>2922675.21410472</c:v>
                </c:pt>
                <c:pt idx="655">
                  <c:v>2922675.21410472</c:v>
                </c:pt>
                <c:pt idx="656">
                  <c:v>2922675.21410472</c:v>
                </c:pt>
                <c:pt idx="657">
                  <c:v>2922675.21410472</c:v>
                </c:pt>
                <c:pt idx="658">
                  <c:v>2922675.21410472</c:v>
                </c:pt>
                <c:pt idx="659">
                  <c:v>2922675.21410472</c:v>
                </c:pt>
                <c:pt idx="660">
                  <c:v>2922675.21410472</c:v>
                </c:pt>
                <c:pt idx="661">
                  <c:v>2922675.21410472</c:v>
                </c:pt>
                <c:pt idx="662">
                  <c:v>2922675.21410472</c:v>
                </c:pt>
                <c:pt idx="663">
                  <c:v>2922675.21410472</c:v>
                </c:pt>
                <c:pt idx="664">
                  <c:v>2922675.21410472</c:v>
                </c:pt>
                <c:pt idx="665">
                  <c:v>2922675.21410472</c:v>
                </c:pt>
                <c:pt idx="666">
                  <c:v>2922675.21410472</c:v>
                </c:pt>
                <c:pt idx="667">
                  <c:v>2922675.21410472</c:v>
                </c:pt>
                <c:pt idx="668">
                  <c:v>2922675.21410472</c:v>
                </c:pt>
                <c:pt idx="669">
                  <c:v>2922675.21410472</c:v>
                </c:pt>
                <c:pt idx="670">
                  <c:v>2922675.21410472</c:v>
                </c:pt>
                <c:pt idx="671">
                  <c:v>2922675.21410472</c:v>
                </c:pt>
                <c:pt idx="672">
                  <c:v>2922675.21410472</c:v>
                </c:pt>
                <c:pt idx="673">
                  <c:v>2922675.21410472</c:v>
                </c:pt>
                <c:pt idx="674">
                  <c:v>2922675.21410472</c:v>
                </c:pt>
                <c:pt idx="675">
                  <c:v>2922675.21410472</c:v>
                </c:pt>
                <c:pt idx="676">
                  <c:v>2922675.21410472</c:v>
                </c:pt>
                <c:pt idx="677">
                  <c:v>2922675.21410472</c:v>
                </c:pt>
                <c:pt idx="678">
                  <c:v>2922675.21410472</c:v>
                </c:pt>
                <c:pt idx="679">
                  <c:v>2922675.21410472</c:v>
                </c:pt>
                <c:pt idx="680">
                  <c:v>2922675.21410472</c:v>
                </c:pt>
                <c:pt idx="681">
                  <c:v>2922675.21410472</c:v>
                </c:pt>
                <c:pt idx="682">
                  <c:v>2922675.21410472</c:v>
                </c:pt>
                <c:pt idx="683">
                  <c:v>2922675.21410472</c:v>
                </c:pt>
                <c:pt idx="684">
                  <c:v>2922675.21410472</c:v>
                </c:pt>
                <c:pt idx="685">
                  <c:v>2922675.21410472</c:v>
                </c:pt>
                <c:pt idx="686">
                  <c:v>2922675.21410472</c:v>
                </c:pt>
                <c:pt idx="687">
                  <c:v>2922675.21410472</c:v>
                </c:pt>
                <c:pt idx="688">
                  <c:v>2922675.21410472</c:v>
                </c:pt>
                <c:pt idx="689">
                  <c:v>2922675.21410472</c:v>
                </c:pt>
                <c:pt idx="690">
                  <c:v>2922675.21410472</c:v>
                </c:pt>
                <c:pt idx="691">
                  <c:v>2922675.21410472</c:v>
                </c:pt>
                <c:pt idx="692">
                  <c:v>2922675.21410472</c:v>
                </c:pt>
                <c:pt idx="693">
                  <c:v>2922675.21410472</c:v>
                </c:pt>
                <c:pt idx="694">
                  <c:v>2922675.21410472</c:v>
                </c:pt>
                <c:pt idx="695">
                  <c:v>2922675.21410472</c:v>
                </c:pt>
                <c:pt idx="696">
                  <c:v>2922675.21410472</c:v>
                </c:pt>
                <c:pt idx="697">
                  <c:v>2922675.21410472</c:v>
                </c:pt>
                <c:pt idx="698">
                  <c:v>2922675.21410472</c:v>
                </c:pt>
                <c:pt idx="699">
                  <c:v>2922675.21410472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836795.764511766</c:v>
                </c:pt>
                <c:pt idx="1">
                  <c:v>8367957.64511766</c:v>
                </c:pt>
                <c:pt idx="2">
                  <c:v>8186476.57064684</c:v>
                </c:pt>
                <c:pt idx="3">
                  <c:v>8005270.8558262</c:v>
                </c:pt>
                <c:pt idx="4">
                  <c:v>7824276.16075145</c:v>
                </c:pt>
                <c:pt idx="5">
                  <c:v>7643444.23549543</c:v>
                </c:pt>
                <c:pt idx="6">
                  <c:v>7462737.58123109</c:v>
                </c:pt>
                <c:pt idx="7">
                  <c:v>7282126.02606197</c:v>
                </c:pt>
                <c:pt idx="8">
                  <c:v>7101584.42619085</c:v>
                </c:pt>
                <c:pt idx="9">
                  <c:v>6921091.0474738</c:v>
                </c:pt>
                <c:pt idx="10">
                  <c:v>6740626.36254549</c:v>
                </c:pt>
                <c:pt idx="11">
                  <c:v>6560172.09592206</c:v>
                </c:pt>
                <c:pt idx="12">
                  <c:v>6379710.40200004</c:v>
                </c:pt>
                <c:pt idx="13">
                  <c:v>6199223.08706338</c:v>
                </c:pt>
                <c:pt idx="14">
                  <c:v>6011369.69580577</c:v>
                </c:pt>
                <c:pt idx="15">
                  <c:v>5823154.10664315</c:v>
                </c:pt>
                <c:pt idx="16">
                  <c:v>5634359.32593632</c:v>
                </c:pt>
                <c:pt idx="17">
                  <c:v>5444704.19382227</c:v>
                </c:pt>
                <c:pt idx="18">
                  <c:v>4183978.82255883</c:v>
                </c:pt>
                <c:pt idx="19">
                  <c:v>3720042.80294978</c:v>
                </c:pt>
                <c:pt idx="20">
                  <c:v>3516346.46107827</c:v>
                </c:pt>
                <c:pt idx="21">
                  <c:v>3356465.52031619</c:v>
                </c:pt>
                <c:pt idx="22">
                  <c:v>3323884.96654116</c:v>
                </c:pt>
                <c:pt idx="23">
                  <c:v>3202292.14636545</c:v>
                </c:pt>
                <c:pt idx="24">
                  <c:v>3169886.51204804</c:v>
                </c:pt>
                <c:pt idx="25">
                  <c:v>3073395.09975877</c:v>
                </c:pt>
                <c:pt idx="26">
                  <c:v>3041342.278102</c:v>
                </c:pt>
                <c:pt idx="27">
                  <c:v>2963939.47313146</c:v>
                </c:pt>
                <c:pt idx="28">
                  <c:v>2932184.36058381</c:v>
                </c:pt>
                <c:pt idx="29">
                  <c:v>2869536.56639547</c:v>
                </c:pt>
                <c:pt idx="30">
                  <c:v>2838118.00009376</c:v>
                </c:pt>
                <c:pt idx="31">
                  <c:v>2787427.65274977</c:v>
                </c:pt>
                <c:pt idx="32">
                  <c:v>2756393.95897811</c:v>
                </c:pt>
                <c:pt idx="33">
                  <c:v>2715671.7525025</c:v>
                </c:pt>
                <c:pt idx="34">
                  <c:v>2685057.9642975</c:v>
                </c:pt>
                <c:pt idx="35">
                  <c:v>2652712.48266556</c:v>
                </c:pt>
                <c:pt idx="36">
                  <c:v>2668483.24753837</c:v>
                </c:pt>
                <c:pt idx="37">
                  <c:v>2501130.11572218</c:v>
                </c:pt>
                <c:pt idx="38">
                  <c:v>2423785.67764266</c:v>
                </c:pt>
                <c:pt idx="39">
                  <c:v>2351019.82188742</c:v>
                </c:pt>
                <c:pt idx="40">
                  <c:v>2248759.54920068</c:v>
                </c:pt>
                <c:pt idx="41">
                  <c:v>2233606.84146322</c:v>
                </c:pt>
                <c:pt idx="42">
                  <c:v>2164814.37617108</c:v>
                </c:pt>
                <c:pt idx="43">
                  <c:v>2176146.70723238</c:v>
                </c:pt>
                <c:pt idx="44">
                  <c:v>2162709.32789148</c:v>
                </c:pt>
                <c:pt idx="45">
                  <c:v>2097279.23673971</c:v>
                </c:pt>
                <c:pt idx="46">
                  <c:v>2079227.33385498</c:v>
                </c:pt>
                <c:pt idx="47">
                  <c:v>2048472.6911037</c:v>
                </c:pt>
                <c:pt idx="48">
                  <c:v>1986279.2457123</c:v>
                </c:pt>
                <c:pt idx="49">
                  <c:v>1974271.17402857</c:v>
                </c:pt>
                <c:pt idx="50">
                  <c:v>1930405.43597949</c:v>
                </c:pt>
                <c:pt idx="51">
                  <c:v>1890793.7126683</c:v>
                </c:pt>
                <c:pt idx="52">
                  <c:v>1906826.23660854</c:v>
                </c:pt>
                <c:pt idx="53">
                  <c:v>1863176.55041388</c:v>
                </c:pt>
                <c:pt idx="54">
                  <c:v>1878277.68752166</c:v>
                </c:pt>
                <c:pt idx="55">
                  <c:v>1841344.08175899</c:v>
                </c:pt>
                <c:pt idx="56">
                  <c:v>1854618.56900814</c:v>
                </c:pt>
                <c:pt idx="57">
                  <c:v>1746871.5163197</c:v>
                </c:pt>
                <c:pt idx="58">
                  <c:v>1702326.13346167</c:v>
                </c:pt>
                <c:pt idx="59">
                  <c:v>1711427.99928783</c:v>
                </c:pt>
                <c:pt idx="60">
                  <c:v>1706170.75612767</c:v>
                </c:pt>
                <c:pt idx="61">
                  <c:v>1643073.04238638</c:v>
                </c:pt>
                <c:pt idx="62">
                  <c:v>1604343.5724899</c:v>
                </c:pt>
                <c:pt idx="63">
                  <c:v>1547302.46283444</c:v>
                </c:pt>
                <c:pt idx="64">
                  <c:v>1512645.43967411</c:v>
                </c:pt>
                <c:pt idx="65">
                  <c:v>1501308.53585589</c:v>
                </c:pt>
                <c:pt idx="66">
                  <c:v>1460030.92317893</c:v>
                </c:pt>
                <c:pt idx="67">
                  <c:v>1436478.22038737</c:v>
                </c:pt>
                <c:pt idx="68">
                  <c:v>1437429.27666097</c:v>
                </c:pt>
                <c:pt idx="69">
                  <c:v>1390354.31581682</c:v>
                </c:pt>
                <c:pt idx="70">
                  <c:v>1371653.90118762</c:v>
                </c:pt>
                <c:pt idx="71">
                  <c:v>1352393.93546307</c:v>
                </c:pt>
                <c:pt idx="72">
                  <c:v>1328754.78497499</c:v>
                </c:pt>
                <c:pt idx="73">
                  <c:v>1332203.06962476</c:v>
                </c:pt>
                <c:pt idx="74">
                  <c:v>1304039.92280049</c:v>
                </c:pt>
                <c:pt idx="75">
                  <c:v>1301182.91195215</c:v>
                </c:pt>
                <c:pt idx="76">
                  <c:v>1310470.48178141</c:v>
                </c:pt>
                <c:pt idx="77">
                  <c:v>1261558.21306628</c:v>
                </c:pt>
                <c:pt idx="78">
                  <c:v>1245609.72369014</c:v>
                </c:pt>
                <c:pt idx="79">
                  <c:v>1222307.17199055</c:v>
                </c:pt>
                <c:pt idx="80">
                  <c:v>1193756.51786112</c:v>
                </c:pt>
                <c:pt idx="81">
                  <c:v>1180758.4107255</c:v>
                </c:pt>
                <c:pt idx="82">
                  <c:v>1146776.42419922</c:v>
                </c:pt>
                <c:pt idx="83">
                  <c:v>1123687.51151742</c:v>
                </c:pt>
                <c:pt idx="84">
                  <c:v>1094437.77585267</c:v>
                </c:pt>
                <c:pt idx="85">
                  <c:v>1079689.15553284</c:v>
                </c:pt>
                <c:pt idx="86">
                  <c:v>1074619.87671336</c:v>
                </c:pt>
                <c:pt idx="87">
                  <c:v>1073700.50897682</c:v>
                </c:pt>
                <c:pt idx="88">
                  <c:v>1048768.69626901</c:v>
                </c:pt>
                <c:pt idx="89">
                  <c:v>1025525.88391513</c:v>
                </c:pt>
                <c:pt idx="90">
                  <c:v>1009659.80383235</c:v>
                </c:pt>
                <c:pt idx="91">
                  <c:v>1007635.54541954</c:v>
                </c:pt>
                <c:pt idx="92">
                  <c:v>1009766.8318103</c:v>
                </c:pt>
                <c:pt idx="93">
                  <c:v>989494.563389563</c:v>
                </c:pt>
                <c:pt idx="94">
                  <c:v>980366.82552394</c:v>
                </c:pt>
                <c:pt idx="95">
                  <c:v>954222.510916904</c:v>
                </c:pt>
                <c:pt idx="96">
                  <c:v>945768.537780327</c:v>
                </c:pt>
                <c:pt idx="97">
                  <c:v>939865.279735516</c:v>
                </c:pt>
                <c:pt idx="98">
                  <c:v>942008.20889688</c:v>
                </c:pt>
                <c:pt idx="99">
                  <c:v>918806.469596451</c:v>
                </c:pt>
                <c:pt idx="100">
                  <c:v>897538.70015117</c:v>
                </c:pt>
                <c:pt idx="101">
                  <c:v>891049.187184688</c:v>
                </c:pt>
                <c:pt idx="102">
                  <c:v>873683.784723658</c:v>
                </c:pt>
                <c:pt idx="103">
                  <c:v>861505.461884296</c:v>
                </c:pt>
                <c:pt idx="104">
                  <c:v>851253.735480958</c:v>
                </c:pt>
                <c:pt idx="105">
                  <c:v>851014.641450558</c:v>
                </c:pt>
                <c:pt idx="106">
                  <c:v>833130.990548214</c:v>
                </c:pt>
                <c:pt idx="107">
                  <c:v>823555.630780281</c:v>
                </c:pt>
                <c:pt idx="108">
                  <c:v>812459.859689675</c:v>
                </c:pt>
                <c:pt idx="109">
                  <c:v>805122.676407856</c:v>
                </c:pt>
                <c:pt idx="110">
                  <c:v>804699.617495093</c:v>
                </c:pt>
                <c:pt idx="111">
                  <c:v>796155.888193976</c:v>
                </c:pt>
                <c:pt idx="112">
                  <c:v>778207.762027554</c:v>
                </c:pt>
                <c:pt idx="113">
                  <c:v>765443.228560798</c:v>
                </c:pt>
                <c:pt idx="114">
                  <c:v>760926.550032907</c:v>
                </c:pt>
                <c:pt idx="115">
                  <c:v>754891.103135304</c:v>
                </c:pt>
                <c:pt idx="116">
                  <c:v>753689.824207099</c:v>
                </c:pt>
                <c:pt idx="117">
                  <c:v>748958.246240981</c:v>
                </c:pt>
                <c:pt idx="118">
                  <c:v>749856.736499258</c:v>
                </c:pt>
                <c:pt idx="119">
                  <c:v>735293.963315282</c:v>
                </c:pt>
                <c:pt idx="120">
                  <c:v>722433.833500452</c:v>
                </c:pt>
                <c:pt idx="121">
                  <c:v>714616.608846342</c:v>
                </c:pt>
                <c:pt idx="122">
                  <c:v>711694.74990082</c:v>
                </c:pt>
                <c:pt idx="123">
                  <c:v>703034.405287155</c:v>
                </c:pt>
                <c:pt idx="124">
                  <c:v>692534.601282179</c:v>
                </c:pt>
                <c:pt idx="125">
                  <c:v>680655.165495182</c:v>
                </c:pt>
                <c:pt idx="126">
                  <c:v>671890.814763837</c:v>
                </c:pt>
                <c:pt idx="127">
                  <c:v>670398.90460393</c:v>
                </c:pt>
                <c:pt idx="128">
                  <c:v>669716.794236382</c:v>
                </c:pt>
                <c:pt idx="129">
                  <c:v>661092.887391407</c:v>
                </c:pt>
                <c:pt idx="130">
                  <c:v>656816.734619851</c:v>
                </c:pt>
                <c:pt idx="131">
                  <c:v>645714.77091054</c:v>
                </c:pt>
                <c:pt idx="132">
                  <c:v>640497.882300053</c:v>
                </c:pt>
                <c:pt idx="133">
                  <c:v>633583.301702819</c:v>
                </c:pt>
                <c:pt idx="134">
                  <c:v>629739.724800159</c:v>
                </c:pt>
                <c:pt idx="135">
                  <c:v>631082.780755099</c:v>
                </c:pt>
                <c:pt idx="136">
                  <c:v>626953.185659389</c:v>
                </c:pt>
                <c:pt idx="137">
                  <c:v>626059.261655768</c:v>
                </c:pt>
                <c:pt idx="138">
                  <c:v>616146.214877943</c:v>
                </c:pt>
                <c:pt idx="139">
                  <c:v>609802.289051186</c:v>
                </c:pt>
                <c:pt idx="140">
                  <c:v>604244.094353543</c:v>
                </c:pt>
                <c:pt idx="141">
                  <c:v>598004.922429474</c:v>
                </c:pt>
                <c:pt idx="142">
                  <c:v>589428.511849004</c:v>
                </c:pt>
                <c:pt idx="143">
                  <c:v>583953.264307841</c:v>
                </c:pt>
                <c:pt idx="144">
                  <c:v>577772.792230254</c:v>
                </c:pt>
                <c:pt idx="145">
                  <c:v>573489.587604771</c:v>
                </c:pt>
                <c:pt idx="146">
                  <c:v>574162.245145584</c:v>
                </c:pt>
                <c:pt idx="147">
                  <c:v>568847.556437898</c:v>
                </c:pt>
                <c:pt idx="148">
                  <c:v>559433.354547388</c:v>
                </c:pt>
                <c:pt idx="149">
                  <c:v>553326.653952493</c:v>
                </c:pt>
                <c:pt idx="150">
                  <c:v>547244.018496875</c:v>
                </c:pt>
                <c:pt idx="151">
                  <c:v>545041.249633498</c:v>
                </c:pt>
                <c:pt idx="152">
                  <c:v>542037.11299999</c:v>
                </c:pt>
                <c:pt idx="153">
                  <c:v>539519.520638449</c:v>
                </c:pt>
                <c:pt idx="154">
                  <c:v>539103.083699919</c:v>
                </c:pt>
                <c:pt idx="155">
                  <c:v>537934.640632783</c:v>
                </c:pt>
                <c:pt idx="156">
                  <c:v>537779.051503396</c:v>
                </c:pt>
                <c:pt idx="157">
                  <c:v>530749.737534762</c:v>
                </c:pt>
                <c:pt idx="158">
                  <c:v>529049.831176205</c:v>
                </c:pt>
                <c:pt idx="159">
                  <c:v>529632.276546353</c:v>
                </c:pt>
                <c:pt idx="160">
                  <c:v>523810.169392062</c:v>
                </c:pt>
                <c:pt idx="161">
                  <c:v>516761.286278732</c:v>
                </c:pt>
                <c:pt idx="162">
                  <c:v>511143.218950195</c:v>
                </c:pt>
                <c:pt idx="163">
                  <c:v>505870.561718498</c:v>
                </c:pt>
                <c:pt idx="164">
                  <c:v>504767.765594771</c:v>
                </c:pt>
                <c:pt idx="165">
                  <c:v>500756.416150764</c:v>
                </c:pt>
                <c:pt idx="166">
                  <c:v>495892.201449584</c:v>
                </c:pt>
                <c:pt idx="167">
                  <c:v>493754.591347943</c:v>
                </c:pt>
                <c:pt idx="168">
                  <c:v>488468.861633897</c:v>
                </c:pt>
                <c:pt idx="169">
                  <c:v>484210.420989977</c:v>
                </c:pt>
                <c:pt idx="170">
                  <c:v>480129.827373242</c:v>
                </c:pt>
                <c:pt idx="171">
                  <c:v>478223.992422885</c:v>
                </c:pt>
                <c:pt idx="172">
                  <c:v>477535.063964667</c:v>
                </c:pt>
                <c:pt idx="173">
                  <c:v>475420.42566731</c:v>
                </c:pt>
                <c:pt idx="174">
                  <c:v>474562.611060095</c:v>
                </c:pt>
                <c:pt idx="175">
                  <c:v>474665.504541588</c:v>
                </c:pt>
                <c:pt idx="176">
                  <c:v>470053.298211263</c:v>
                </c:pt>
                <c:pt idx="177">
                  <c:v>467013.12235278</c:v>
                </c:pt>
                <c:pt idx="178">
                  <c:v>461816.028563409</c:v>
                </c:pt>
                <c:pt idx="179">
                  <c:v>459021.98584765</c:v>
                </c:pt>
                <c:pt idx="180">
                  <c:v>455537.769390831</c:v>
                </c:pt>
                <c:pt idx="181">
                  <c:v>454484.058745533</c:v>
                </c:pt>
                <c:pt idx="182">
                  <c:v>451771.401340809</c:v>
                </c:pt>
                <c:pt idx="183">
                  <c:v>452189.140285519</c:v>
                </c:pt>
                <c:pt idx="184">
                  <c:v>449981.211848245</c:v>
                </c:pt>
                <c:pt idx="185">
                  <c:v>444439.688073167</c:v>
                </c:pt>
                <c:pt idx="186">
                  <c:v>440656.423591156</c:v>
                </c:pt>
                <c:pt idx="187">
                  <c:v>437934.764473981</c:v>
                </c:pt>
                <c:pt idx="188">
                  <c:v>437048.835949849</c:v>
                </c:pt>
                <c:pt idx="189">
                  <c:v>435451.30152349</c:v>
                </c:pt>
                <c:pt idx="190">
                  <c:v>435592.546674179</c:v>
                </c:pt>
                <c:pt idx="191">
                  <c:v>435658.211859628</c:v>
                </c:pt>
                <c:pt idx="192">
                  <c:v>432123.808216542</c:v>
                </c:pt>
                <c:pt idx="193">
                  <c:v>430818.592735962</c:v>
                </c:pt>
                <c:pt idx="194">
                  <c:v>428767.234786194</c:v>
                </c:pt>
                <c:pt idx="195">
                  <c:v>426345.401919304</c:v>
                </c:pt>
                <c:pt idx="196">
                  <c:v>424707.882346135</c:v>
                </c:pt>
                <c:pt idx="197">
                  <c:v>420855.992524937</c:v>
                </c:pt>
                <c:pt idx="198">
                  <c:v>417991.446531208</c:v>
                </c:pt>
                <c:pt idx="199">
                  <c:v>414728.909848057</c:v>
                </c:pt>
                <c:pt idx="200">
                  <c:v>414668.772937666</c:v>
                </c:pt>
                <c:pt idx="201">
                  <c:v>415116.348673508</c:v>
                </c:pt>
                <c:pt idx="202">
                  <c:v>411318.263730002</c:v>
                </c:pt>
                <c:pt idx="203">
                  <c:v>411515.002177032</c:v>
                </c:pt>
                <c:pt idx="204">
                  <c:v>409165.861091835</c:v>
                </c:pt>
                <c:pt idx="205">
                  <c:v>406844.954793452</c:v>
                </c:pt>
                <c:pt idx="206">
                  <c:v>404177.16841173</c:v>
                </c:pt>
                <c:pt idx="207">
                  <c:v>403157.377777142</c:v>
                </c:pt>
                <c:pt idx="208">
                  <c:v>401448.058054057</c:v>
                </c:pt>
                <c:pt idx="209">
                  <c:v>401544.920419778</c:v>
                </c:pt>
                <c:pt idx="210">
                  <c:v>400729.733214785</c:v>
                </c:pt>
                <c:pt idx="211">
                  <c:v>399516.798194824</c:v>
                </c:pt>
                <c:pt idx="212">
                  <c:v>397239.816838573</c:v>
                </c:pt>
                <c:pt idx="213">
                  <c:v>395871.483139251</c:v>
                </c:pt>
                <c:pt idx="214">
                  <c:v>392766.29449078</c:v>
                </c:pt>
                <c:pt idx="215">
                  <c:v>392108.579727421</c:v>
                </c:pt>
                <c:pt idx="216">
                  <c:v>390804.693485166</c:v>
                </c:pt>
                <c:pt idx="217">
                  <c:v>391418.540605778</c:v>
                </c:pt>
                <c:pt idx="218">
                  <c:v>389886.551354367</c:v>
                </c:pt>
                <c:pt idx="219">
                  <c:v>389611.23664143</c:v>
                </c:pt>
                <c:pt idx="220">
                  <c:v>390205.110481849</c:v>
                </c:pt>
                <c:pt idx="221">
                  <c:v>386845.094280836</c:v>
                </c:pt>
                <c:pt idx="222">
                  <c:v>385355.461279686</c:v>
                </c:pt>
                <c:pt idx="223">
                  <c:v>384356.904434658</c:v>
                </c:pt>
                <c:pt idx="224">
                  <c:v>384745.384504933</c:v>
                </c:pt>
                <c:pt idx="225">
                  <c:v>384152.816719334</c:v>
                </c:pt>
                <c:pt idx="226">
                  <c:v>384951.322611994</c:v>
                </c:pt>
                <c:pt idx="227">
                  <c:v>384979.423312655</c:v>
                </c:pt>
                <c:pt idx="228">
                  <c:v>383220.779506995</c:v>
                </c:pt>
                <c:pt idx="229">
                  <c:v>382975.034771118</c:v>
                </c:pt>
                <c:pt idx="230">
                  <c:v>383242.977145509</c:v>
                </c:pt>
                <c:pt idx="231">
                  <c:v>382733.397215759</c:v>
                </c:pt>
                <c:pt idx="232">
                  <c:v>383515.679402881</c:v>
                </c:pt>
                <c:pt idx="233">
                  <c:v>381999.280797922</c:v>
                </c:pt>
                <c:pt idx="234">
                  <c:v>381235.936751305</c:v>
                </c:pt>
                <c:pt idx="235">
                  <c:v>379237.411801902</c:v>
                </c:pt>
                <c:pt idx="236">
                  <c:v>380065.098725716</c:v>
                </c:pt>
                <c:pt idx="237">
                  <c:v>379809.342099308</c:v>
                </c:pt>
                <c:pt idx="238">
                  <c:v>377819.51616577</c:v>
                </c:pt>
                <c:pt idx="239">
                  <c:v>380105.971275964</c:v>
                </c:pt>
                <c:pt idx="240">
                  <c:v>380317.527230221</c:v>
                </c:pt>
                <c:pt idx="241">
                  <c:v>380214.641561637</c:v>
                </c:pt>
                <c:pt idx="242">
                  <c:v>378989.053229216</c:v>
                </c:pt>
                <c:pt idx="243">
                  <c:v>379015.049275968</c:v>
                </c:pt>
                <c:pt idx="244">
                  <c:v>379027.648469959</c:v>
                </c:pt>
                <c:pt idx="245">
                  <c:v>377846.83343694</c:v>
                </c:pt>
                <c:pt idx="246">
                  <c:v>378258.700044716</c:v>
                </c:pt>
                <c:pt idx="247">
                  <c:v>378591.976813205</c:v>
                </c:pt>
                <c:pt idx="248">
                  <c:v>378800.086579759</c:v>
                </c:pt>
                <c:pt idx="249">
                  <c:v>379248.315622149</c:v>
                </c:pt>
                <c:pt idx="250">
                  <c:v>377652.760483786</c:v>
                </c:pt>
                <c:pt idx="251">
                  <c:v>378316.279031072</c:v>
                </c:pt>
                <c:pt idx="252">
                  <c:v>378267.707765645</c:v>
                </c:pt>
                <c:pt idx="253">
                  <c:v>379916.579828491</c:v>
                </c:pt>
                <c:pt idx="254">
                  <c:v>379643.243644979</c:v>
                </c:pt>
                <c:pt idx="255">
                  <c:v>378883.385211384</c:v>
                </c:pt>
                <c:pt idx="256">
                  <c:v>380595.182658551</c:v>
                </c:pt>
                <c:pt idx="257">
                  <c:v>377858.586522634</c:v>
                </c:pt>
                <c:pt idx="258">
                  <c:v>376630.502983323</c:v>
                </c:pt>
                <c:pt idx="259">
                  <c:v>375799.762641058</c:v>
                </c:pt>
                <c:pt idx="260">
                  <c:v>376532.956671455</c:v>
                </c:pt>
                <c:pt idx="261">
                  <c:v>376599.124523356</c:v>
                </c:pt>
                <c:pt idx="262">
                  <c:v>376043.503390858</c:v>
                </c:pt>
                <c:pt idx="263">
                  <c:v>376030.522705721</c:v>
                </c:pt>
                <c:pt idx="264">
                  <c:v>377140.397167398</c:v>
                </c:pt>
                <c:pt idx="265">
                  <c:v>377032.654465755</c:v>
                </c:pt>
                <c:pt idx="266">
                  <c:v>375434.801923536</c:v>
                </c:pt>
                <c:pt idx="267">
                  <c:v>376835.063032032</c:v>
                </c:pt>
                <c:pt idx="268">
                  <c:v>376123.474256671</c:v>
                </c:pt>
                <c:pt idx="269">
                  <c:v>375642.158554444</c:v>
                </c:pt>
                <c:pt idx="270">
                  <c:v>376476.756170246</c:v>
                </c:pt>
                <c:pt idx="271">
                  <c:v>373954.177811908</c:v>
                </c:pt>
                <c:pt idx="272">
                  <c:v>375973.455351537</c:v>
                </c:pt>
                <c:pt idx="273">
                  <c:v>374853.831064492</c:v>
                </c:pt>
                <c:pt idx="274">
                  <c:v>373706.03182403</c:v>
                </c:pt>
                <c:pt idx="275">
                  <c:v>377168.091466956</c:v>
                </c:pt>
                <c:pt idx="276">
                  <c:v>377044.097414302</c:v>
                </c:pt>
                <c:pt idx="277">
                  <c:v>378890.608212654</c:v>
                </c:pt>
                <c:pt idx="278">
                  <c:v>377541.895924676</c:v>
                </c:pt>
                <c:pt idx="279">
                  <c:v>376716.820148323</c:v>
                </c:pt>
                <c:pt idx="280">
                  <c:v>377412.851622027</c:v>
                </c:pt>
                <c:pt idx="281">
                  <c:v>376942.665453681</c:v>
                </c:pt>
                <c:pt idx="282">
                  <c:v>376835.608977775</c:v>
                </c:pt>
                <c:pt idx="283">
                  <c:v>375970.098353175</c:v>
                </c:pt>
                <c:pt idx="284">
                  <c:v>376757.506187109</c:v>
                </c:pt>
                <c:pt idx="285">
                  <c:v>379184.998038084</c:v>
                </c:pt>
                <c:pt idx="286">
                  <c:v>376345.520562026</c:v>
                </c:pt>
                <c:pt idx="287">
                  <c:v>378062.953624549</c:v>
                </c:pt>
                <c:pt idx="288">
                  <c:v>376298.844099851</c:v>
                </c:pt>
                <c:pt idx="289">
                  <c:v>376291.461602689</c:v>
                </c:pt>
                <c:pt idx="290">
                  <c:v>376260.624204836</c:v>
                </c:pt>
                <c:pt idx="291">
                  <c:v>376880.466872624</c:v>
                </c:pt>
                <c:pt idx="292">
                  <c:v>376452.299886568</c:v>
                </c:pt>
                <c:pt idx="293">
                  <c:v>376949.26460767</c:v>
                </c:pt>
                <c:pt idx="294">
                  <c:v>377879.178276709</c:v>
                </c:pt>
                <c:pt idx="295">
                  <c:v>377631.244098043</c:v>
                </c:pt>
                <c:pt idx="296">
                  <c:v>377108.107835847</c:v>
                </c:pt>
                <c:pt idx="297">
                  <c:v>377030.065893184</c:v>
                </c:pt>
                <c:pt idx="298">
                  <c:v>376513.183043699</c:v>
                </c:pt>
                <c:pt idx="299">
                  <c:v>376482.063768098</c:v>
                </c:pt>
                <c:pt idx="300">
                  <c:v>375932.043465363</c:v>
                </c:pt>
                <c:pt idx="301">
                  <c:v>376697.027521705</c:v>
                </c:pt>
                <c:pt idx="302">
                  <c:v>376424.156969023</c:v>
                </c:pt>
                <c:pt idx="303">
                  <c:v>376856.06984559</c:v>
                </c:pt>
                <c:pt idx="304">
                  <c:v>376067.24839122</c:v>
                </c:pt>
                <c:pt idx="305">
                  <c:v>376146.428834363</c:v>
                </c:pt>
                <c:pt idx="306">
                  <c:v>375931.021283489</c:v>
                </c:pt>
                <c:pt idx="307">
                  <c:v>376426.351618196</c:v>
                </c:pt>
                <c:pt idx="308">
                  <c:v>376034.779904028</c:v>
                </c:pt>
                <c:pt idx="309">
                  <c:v>376394.596935969</c:v>
                </c:pt>
                <c:pt idx="310">
                  <c:v>376695.227081052</c:v>
                </c:pt>
                <c:pt idx="311">
                  <c:v>377112.73816975</c:v>
                </c:pt>
                <c:pt idx="312">
                  <c:v>377713.364365014</c:v>
                </c:pt>
                <c:pt idx="313">
                  <c:v>376289.602016296</c:v>
                </c:pt>
                <c:pt idx="314">
                  <c:v>375585.547625843</c:v>
                </c:pt>
                <c:pt idx="315">
                  <c:v>375379.307813856</c:v>
                </c:pt>
                <c:pt idx="316">
                  <c:v>375580.683810461</c:v>
                </c:pt>
                <c:pt idx="317">
                  <c:v>375377.68879671</c:v>
                </c:pt>
                <c:pt idx="318">
                  <c:v>374560.793695473</c:v>
                </c:pt>
                <c:pt idx="319">
                  <c:v>375365.742052337</c:v>
                </c:pt>
                <c:pt idx="320">
                  <c:v>375664.477212122</c:v>
                </c:pt>
                <c:pt idx="321">
                  <c:v>375634.452421041</c:v>
                </c:pt>
                <c:pt idx="322">
                  <c:v>376332.373927326</c:v>
                </c:pt>
                <c:pt idx="323">
                  <c:v>375577.001432576</c:v>
                </c:pt>
                <c:pt idx="324">
                  <c:v>375609.712286029</c:v>
                </c:pt>
                <c:pt idx="325">
                  <c:v>375922.287487364</c:v>
                </c:pt>
                <c:pt idx="326">
                  <c:v>376510.710804572</c:v>
                </c:pt>
                <c:pt idx="327">
                  <c:v>375888.901366276</c:v>
                </c:pt>
                <c:pt idx="328">
                  <c:v>375539.052151503</c:v>
                </c:pt>
                <c:pt idx="329">
                  <c:v>375548.027782241</c:v>
                </c:pt>
                <c:pt idx="330">
                  <c:v>375272.352286277</c:v>
                </c:pt>
                <c:pt idx="331">
                  <c:v>375414.504967137</c:v>
                </c:pt>
                <c:pt idx="332">
                  <c:v>375610.789522421</c:v>
                </c:pt>
                <c:pt idx="333">
                  <c:v>375202.057091254</c:v>
                </c:pt>
                <c:pt idx="334">
                  <c:v>375028.416360401</c:v>
                </c:pt>
                <c:pt idx="335">
                  <c:v>375428.978583809</c:v>
                </c:pt>
                <c:pt idx="336">
                  <c:v>375795.004857217</c:v>
                </c:pt>
                <c:pt idx="337">
                  <c:v>375431.369004556</c:v>
                </c:pt>
                <c:pt idx="338">
                  <c:v>375593.890878555</c:v>
                </c:pt>
                <c:pt idx="339">
                  <c:v>375661.192157622</c:v>
                </c:pt>
                <c:pt idx="340">
                  <c:v>375678.96072325</c:v>
                </c:pt>
                <c:pt idx="341">
                  <c:v>375678.98460649</c:v>
                </c:pt>
                <c:pt idx="342">
                  <c:v>375528.907942968</c:v>
                </c:pt>
                <c:pt idx="343">
                  <c:v>375522.360327287</c:v>
                </c:pt>
                <c:pt idx="344">
                  <c:v>376102.941864654</c:v>
                </c:pt>
                <c:pt idx="345">
                  <c:v>375535.215177211</c:v>
                </c:pt>
                <c:pt idx="346">
                  <c:v>375887.272999974</c:v>
                </c:pt>
                <c:pt idx="347">
                  <c:v>376073.069362721</c:v>
                </c:pt>
                <c:pt idx="348">
                  <c:v>376010.427848923</c:v>
                </c:pt>
                <c:pt idx="349">
                  <c:v>375829.31410968</c:v>
                </c:pt>
                <c:pt idx="350">
                  <c:v>376105.045800409</c:v>
                </c:pt>
                <c:pt idx="351">
                  <c:v>376678.900157329</c:v>
                </c:pt>
                <c:pt idx="352">
                  <c:v>376141.231301845</c:v>
                </c:pt>
                <c:pt idx="353">
                  <c:v>375883.64159068</c:v>
                </c:pt>
                <c:pt idx="354">
                  <c:v>376347.997630066</c:v>
                </c:pt>
                <c:pt idx="355">
                  <c:v>376636.744195793</c:v>
                </c:pt>
                <c:pt idx="356">
                  <c:v>376276.522977937</c:v>
                </c:pt>
                <c:pt idx="357">
                  <c:v>376257.542802755</c:v>
                </c:pt>
                <c:pt idx="358">
                  <c:v>376181.970653649</c:v>
                </c:pt>
                <c:pt idx="359">
                  <c:v>376798.050754354</c:v>
                </c:pt>
                <c:pt idx="360">
                  <c:v>376223.590568437</c:v>
                </c:pt>
                <c:pt idx="361">
                  <c:v>376202.042139225</c:v>
                </c:pt>
                <c:pt idx="362">
                  <c:v>376105.278693655</c:v>
                </c:pt>
                <c:pt idx="363">
                  <c:v>375889.80221227</c:v>
                </c:pt>
                <c:pt idx="364">
                  <c:v>376021.197784319</c:v>
                </c:pt>
                <c:pt idx="365">
                  <c:v>375935.199791226</c:v>
                </c:pt>
                <c:pt idx="366">
                  <c:v>375806.458798906</c:v>
                </c:pt>
                <c:pt idx="367">
                  <c:v>375969.567194415</c:v>
                </c:pt>
                <c:pt idx="368">
                  <c:v>375950.020677288</c:v>
                </c:pt>
                <c:pt idx="369">
                  <c:v>376243.623262652</c:v>
                </c:pt>
                <c:pt idx="370">
                  <c:v>376375.058027851</c:v>
                </c:pt>
                <c:pt idx="371">
                  <c:v>376454.48796124</c:v>
                </c:pt>
                <c:pt idx="372">
                  <c:v>376231.103664268</c:v>
                </c:pt>
                <c:pt idx="373">
                  <c:v>376463.943046813</c:v>
                </c:pt>
                <c:pt idx="374">
                  <c:v>376253.964173229</c:v>
                </c:pt>
                <c:pt idx="375">
                  <c:v>376348.340516168</c:v>
                </c:pt>
                <c:pt idx="376">
                  <c:v>376279.280755877</c:v>
                </c:pt>
                <c:pt idx="377">
                  <c:v>376259.127309627</c:v>
                </c:pt>
                <c:pt idx="378">
                  <c:v>376243.096885411</c:v>
                </c:pt>
                <c:pt idx="379">
                  <c:v>376278.400918277</c:v>
                </c:pt>
                <c:pt idx="380">
                  <c:v>376280.891383255</c:v>
                </c:pt>
                <c:pt idx="381">
                  <c:v>376032.841798734</c:v>
                </c:pt>
                <c:pt idx="382">
                  <c:v>376085.587550909</c:v>
                </c:pt>
                <c:pt idx="383">
                  <c:v>376051.517360352</c:v>
                </c:pt>
                <c:pt idx="384">
                  <c:v>376044.332079279</c:v>
                </c:pt>
                <c:pt idx="385">
                  <c:v>376113.206179234</c:v>
                </c:pt>
                <c:pt idx="386">
                  <c:v>376158.431293751</c:v>
                </c:pt>
                <c:pt idx="387">
                  <c:v>376186.263221876</c:v>
                </c:pt>
                <c:pt idx="388">
                  <c:v>376270.395813023</c:v>
                </c:pt>
                <c:pt idx="389">
                  <c:v>376056.91246934</c:v>
                </c:pt>
                <c:pt idx="390">
                  <c:v>376250.281654762</c:v>
                </c:pt>
                <c:pt idx="391">
                  <c:v>375957.385072978</c:v>
                </c:pt>
                <c:pt idx="392">
                  <c:v>375985.416403928</c:v>
                </c:pt>
                <c:pt idx="393">
                  <c:v>375984.793025155</c:v>
                </c:pt>
                <c:pt idx="394">
                  <c:v>376228.205725433</c:v>
                </c:pt>
                <c:pt idx="395">
                  <c:v>376147.957877465</c:v>
                </c:pt>
                <c:pt idx="396">
                  <c:v>376100.50976792</c:v>
                </c:pt>
                <c:pt idx="397">
                  <c:v>376130.929900923</c:v>
                </c:pt>
                <c:pt idx="398">
                  <c:v>375941.709115594</c:v>
                </c:pt>
                <c:pt idx="399">
                  <c:v>376229.743732033</c:v>
                </c:pt>
                <c:pt idx="400">
                  <c:v>376086.504524292</c:v>
                </c:pt>
                <c:pt idx="401">
                  <c:v>376113.291030071</c:v>
                </c:pt>
                <c:pt idx="402">
                  <c:v>376115.957523957</c:v>
                </c:pt>
                <c:pt idx="403">
                  <c:v>376076.233239796</c:v>
                </c:pt>
                <c:pt idx="404">
                  <c:v>376080.669301932</c:v>
                </c:pt>
                <c:pt idx="405">
                  <c:v>376064.641260607</c:v>
                </c:pt>
                <c:pt idx="406">
                  <c:v>376052.669654944</c:v>
                </c:pt>
                <c:pt idx="407">
                  <c:v>376069.631029178</c:v>
                </c:pt>
                <c:pt idx="408">
                  <c:v>376049.118563304</c:v>
                </c:pt>
                <c:pt idx="409">
                  <c:v>376056.095109955</c:v>
                </c:pt>
                <c:pt idx="410">
                  <c:v>376042.643862056</c:v>
                </c:pt>
                <c:pt idx="411">
                  <c:v>376017.002699816</c:v>
                </c:pt>
                <c:pt idx="412">
                  <c:v>376085.63269542</c:v>
                </c:pt>
                <c:pt idx="413">
                  <c:v>376024.335639261</c:v>
                </c:pt>
                <c:pt idx="414">
                  <c:v>376007.728985438</c:v>
                </c:pt>
                <c:pt idx="415">
                  <c:v>376073.056594207</c:v>
                </c:pt>
                <c:pt idx="416">
                  <c:v>376063.226051937</c:v>
                </c:pt>
                <c:pt idx="417">
                  <c:v>376164.383993072</c:v>
                </c:pt>
                <c:pt idx="418">
                  <c:v>376172.534649059</c:v>
                </c:pt>
                <c:pt idx="419">
                  <c:v>376154.438610337</c:v>
                </c:pt>
                <c:pt idx="420">
                  <c:v>376165.937703735</c:v>
                </c:pt>
                <c:pt idx="421">
                  <c:v>376139.855833234</c:v>
                </c:pt>
                <c:pt idx="422">
                  <c:v>376175.268262891</c:v>
                </c:pt>
                <c:pt idx="423">
                  <c:v>376157.452891807</c:v>
                </c:pt>
                <c:pt idx="424">
                  <c:v>376161.714131827</c:v>
                </c:pt>
                <c:pt idx="425">
                  <c:v>376117.369459337</c:v>
                </c:pt>
                <c:pt idx="426">
                  <c:v>376139.685740162</c:v>
                </c:pt>
                <c:pt idx="427">
                  <c:v>376183.393209482</c:v>
                </c:pt>
                <c:pt idx="428">
                  <c:v>376166.905737162</c:v>
                </c:pt>
                <c:pt idx="429">
                  <c:v>376161.98176559</c:v>
                </c:pt>
                <c:pt idx="430">
                  <c:v>376191.647013384</c:v>
                </c:pt>
                <c:pt idx="431">
                  <c:v>376209.832000739</c:v>
                </c:pt>
                <c:pt idx="432">
                  <c:v>376165.055400685</c:v>
                </c:pt>
                <c:pt idx="433">
                  <c:v>376168.992692989</c:v>
                </c:pt>
                <c:pt idx="434">
                  <c:v>376138.727320237</c:v>
                </c:pt>
                <c:pt idx="435">
                  <c:v>376145.063683661</c:v>
                </c:pt>
                <c:pt idx="436">
                  <c:v>376088.477801578</c:v>
                </c:pt>
                <c:pt idx="437">
                  <c:v>376134.893806004</c:v>
                </c:pt>
                <c:pt idx="438">
                  <c:v>376138.133982813</c:v>
                </c:pt>
                <c:pt idx="439">
                  <c:v>376153.571475123</c:v>
                </c:pt>
                <c:pt idx="440">
                  <c:v>376139.143821613</c:v>
                </c:pt>
                <c:pt idx="441">
                  <c:v>376139.543198723</c:v>
                </c:pt>
                <c:pt idx="442">
                  <c:v>376138.811918483</c:v>
                </c:pt>
                <c:pt idx="443">
                  <c:v>376108.30199883</c:v>
                </c:pt>
                <c:pt idx="444">
                  <c:v>376143.336632124</c:v>
                </c:pt>
                <c:pt idx="445">
                  <c:v>376134.300943169</c:v>
                </c:pt>
                <c:pt idx="446">
                  <c:v>376132.170931806</c:v>
                </c:pt>
                <c:pt idx="447">
                  <c:v>376131.102618062</c:v>
                </c:pt>
                <c:pt idx="448">
                  <c:v>376115.774613472</c:v>
                </c:pt>
                <c:pt idx="449">
                  <c:v>376155.36361279</c:v>
                </c:pt>
                <c:pt idx="450">
                  <c:v>376148.878745992</c:v>
                </c:pt>
                <c:pt idx="451">
                  <c:v>376144.299427383</c:v>
                </c:pt>
                <c:pt idx="452">
                  <c:v>376152.548463546</c:v>
                </c:pt>
                <c:pt idx="453">
                  <c:v>376161.38850717</c:v>
                </c:pt>
                <c:pt idx="454">
                  <c:v>376135.775367768</c:v>
                </c:pt>
                <c:pt idx="455">
                  <c:v>376133.317274124</c:v>
                </c:pt>
                <c:pt idx="456">
                  <c:v>376145.053479774</c:v>
                </c:pt>
                <c:pt idx="457">
                  <c:v>376157.054568721</c:v>
                </c:pt>
                <c:pt idx="458">
                  <c:v>376157.344852179</c:v>
                </c:pt>
                <c:pt idx="459">
                  <c:v>376156.776690933</c:v>
                </c:pt>
                <c:pt idx="460">
                  <c:v>376168.956248863</c:v>
                </c:pt>
                <c:pt idx="461">
                  <c:v>376135.482195555</c:v>
                </c:pt>
                <c:pt idx="462">
                  <c:v>376139.185656446</c:v>
                </c:pt>
                <c:pt idx="463">
                  <c:v>376138.494319995</c:v>
                </c:pt>
                <c:pt idx="464">
                  <c:v>376130.862489602</c:v>
                </c:pt>
                <c:pt idx="465">
                  <c:v>376131.267078415</c:v>
                </c:pt>
                <c:pt idx="466">
                  <c:v>376103.68546929</c:v>
                </c:pt>
                <c:pt idx="467">
                  <c:v>376148.34689643</c:v>
                </c:pt>
                <c:pt idx="468">
                  <c:v>376142.284010518</c:v>
                </c:pt>
                <c:pt idx="469">
                  <c:v>376137.43451828</c:v>
                </c:pt>
                <c:pt idx="470">
                  <c:v>376146.055772985</c:v>
                </c:pt>
                <c:pt idx="471">
                  <c:v>376127.514555808</c:v>
                </c:pt>
                <c:pt idx="472">
                  <c:v>376102.729198565</c:v>
                </c:pt>
                <c:pt idx="473">
                  <c:v>376124.973592444</c:v>
                </c:pt>
                <c:pt idx="474">
                  <c:v>376114.268375361</c:v>
                </c:pt>
                <c:pt idx="475">
                  <c:v>376130.553310569</c:v>
                </c:pt>
                <c:pt idx="476">
                  <c:v>376112.394949768</c:v>
                </c:pt>
                <c:pt idx="477">
                  <c:v>376128.703991754</c:v>
                </c:pt>
                <c:pt idx="478">
                  <c:v>376120.948106266</c:v>
                </c:pt>
                <c:pt idx="479">
                  <c:v>376122.019722642</c:v>
                </c:pt>
                <c:pt idx="480">
                  <c:v>376122.725335733</c:v>
                </c:pt>
                <c:pt idx="481">
                  <c:v>376132.341563346</c:v>
                </c:pt>
                <c:pt idx="482">
                  <c:v>376129.225676004</c:v>
                </c:pt>
                <c:pt idx="483">
                  <c:v>376131.483829847</c:v>
                </c:pt>
                <c:pt idx="484">
                  <c:v>376139.448221504</c:v>
                </c:pt>
                <c:pt idx="485">
                  <c:v>376121.056288587</c:v>
                </c:pt>
                <c:pt idx="486">
                  <c:v>376121.627373758</c:v>
                </c:pt>
                <c:pt idx="487">
                  <c:v>376118.474121862</c:v>
                </c:pt>
                <c:pt idx="488">
                  <c:v>376130.685429592</c:v>
                </c:pt>
                <c:pt idx="489">
                  <c:v>376120.808597704</c:v>
                </c:pt>
                <c:pt idx="490">
                  <c:v>376120.414484247</c:v>
                </c:pt>
                <c:pt idx="491">
                  <c:v>376119.207278452</c:v>
                </c:pt>
                <c:pt idx="492">
                  <c:v>376124.393771995</c:v>
                </c:pt>
                <c:pt idx="493">
                  <c:v>376121.376827364</c:v>
                </c:pt>
                <c:pt idx="494">
                  <c:v>376122.372616028</c:v>
                </c:pt>
                <c:pt idx="495">
                  <c:v>376119.999499066</c:v>
                </c:pt>
                <c:pt idx="496">
                  <c:v>376101.272365387</c:v>
                </c:pt>
                <c:pt idx="497">
                  <c:v>376116.400764637</c:v>
                </c:pt>
                <c:pt idx="498">
                  <c:v>376120.517271097</c:v>
                </c:pt>
                <c:pt idx="499">
                  <c:v>376122.557773806</c:v>
                </c:pt>
                <c:pt idx="500">
                  <c:v>376137.140022936</c:v>
                </c:pt>
                <c:pt idx="501">
                  <c:v>376125.282016188</c:v>
                </c:pt>
                <c:pt idx="502">
                  <c:v>376115.125778403</c:v>
                </c:pt>
                <c:pt idx="503">
                  <c:v>376120.797038209</c:v>
                </c:pt>
                <c:pt idx="504">
                  <c:v>376130.224451808</c:v>
                </c:pt>
                <c:pt idx="505">
                  <c:v>376127.530556198</c:v>
                </c:pt>
                <c:pt idx="506">
                  <c:v>376096.270567646</c:v>
                </c:pt>
                <c:pt idx="507">
                  <c:v>376101.732759561</c:v>
                </c:pt>
                <c:pt idx="508">
                  <c:v>376101.787854776</c:v>
                </c:pt>
                <c:pt idx="509">
                  <c:v>376103.96735083</c:v>
                </c:pt>
                <c:pt idx="510">
                  <c:v>376104.241997833</c:v>
                </c:pt>
                <c:pt idx="511">
                  <c:v>376107.056983432</c:v>
                </c:pt>
                <c:pt idx="512">
                  <c:v>376105.238871692</c:v>
                </c:pt>
                <c:pt idx="513">
                  <c:v>376105.51812668</c:v>
                </c:pt>
                <c:pt idx="514">
                  <c:v>376109.459582181</c:v>
                </c:pt>
                <c:pt idx="515">
                  <c:v>376104.886517701</c:v>
                </c:pt>
                <c:pt idx="516">
                  <c:v>376104.70641076</c:v>
                </c:pt>
                <c:pt idx="517">
                  <c:v>376100.422855237</c:v>
                </c:pt>
                <c:pt idx="518">
                  <c:v>376103.894602344</c:v>
                </c:pt>
                <c:pt idx="519">
                  <c:v>376107.448358039</c:v>
                </c:pt>
                <c:pt idx="520">
                  <c:v>376111.838011031</c:v>
                </c:pt>
                <c:pt idx="521">
                  <c:v>376110.077120458</c:v>
                </c:pt>
                <c:pt idx="522">
                  <c:v>376106.903138397</c:v>
                </c:pt>
                <c:pt idx="523">
                  <c:v>376108.157812912</c:v>
                </c:pt>
                <c:pt idx="524">
                  <c:v>376101.79086232</c:v>
                </c:pt>
                <c:pt idx="525">
                  <c:v>376106.662006127</c:v>
                </c:pt>
                <c:pt idx="526">
                  <c:v>376108.250841353</c:v>
                </c:pt>
                <c:pt idx="527">
                  <c:v>376110.704496713</c:v>
                </c:pt>
                <c:pt idx="528">
                  <c:v>376109.28117503</c:v>
                </c:pt>
                <c:pt idx="529">
                  <c:v>376110.558878717</c:v>
                </c:pt>
                <c:pt idx="530">
                  <c:v>376106.8730038</c:v>
                </c:pt>
                <c:pt idx="531">
                  <c:v>376110.579249639</c:v>
                </c:pt>
                <c:pt idx="532">
                  <c:v>376111.650398913</c:v>
                </c:pt>
                <c:pt idx="533">
                  <c:v>376115.666403227</c:v>
                </c:pt>
                <c:pt idx="534">
                  <c:v>376113.981283637</c:v>
                </c:pt>
                <c:pt idx="535">
                  <c:v>376120.675468704</c:v>
                </c:pt>
                <c:pt idx="536">
                  <c:v>376120.772388611</c:v>
                </c:pt>
                <c:pt idx="537">
                  <c:v>376116.849286273</c:v>
                </c:pt>
                <c:pt idx="538">
                  <c:v>376118.818496385</c:v>
                </c:pt>
                <c:pt idx="539">
                  <c:v>376121.268317106</c:v>
                </c:pt>
                <c:pt idx="540">
                  <c:v>376119.760311892</c:v>
                </c:pt>
                <c:pt idx="541">
                  <c:v>376125.677261122</c:v>
                </c:pt>
                <c:pt idx="542">
                  <c:v>376127.449276041</c:v>
                </c:pt>
                <c:pt idx="543">
                  <c:v>376127.868844773</c:v>
                </c:pt>
                <c:pt idx="544">
                  <c:v>376131.046936304</c:v>
                </c:pt>
                <c:pt idx="545">
                  <c:v>376127.605481962</c:v>
                </c:pt>
                <c:pt idx="546">
                  <c:v>376126.730127678</c:v>
                </c:pt>
                <c:pt idx="547">
                  <c:v>376126.58597069</c:v>
                </c:pt>
                <c:pt idx="548">
                  <c:v>376129.037030336</c:v>
                </c:pt>
                <c:pt idx="549">
                  <c:v>376127.178977668</c:v>
                </c:pt>
                <c:pt idx="550">
                  <c:v>376120.014400715</c:v>
                </c:pt>
                <c:pt idx="551">
                  <c:v>376118.996246227</c:v>
                </c:pt>
                <c:pt idx="552">
                  <c:v>376120.99101542</c:v>
                </c:pt>
                <c:pt idx="553">
                  <c:v>376120.63096833</c:v>
                </c:pt>
                <c:pt idx="554">
                  <c:v>376118.001842415</c:v>
                </c:pt>
                <c:pt idx="555">
                  <c:v>376117.378756504</c:v>
                </c:pt>
                <c:pt idx="556">
                  <c:v>376115.793577975</c:v>
                </c:pt>
                <c:pt idx="557">
                  <c:v>376113.625708523</c:v>
                </c:pt>
                <c:pt idx="558">
                  <c:v>376114.474736222</c:v>
                </c:pt>
                <c:pt idx="559">
                  <c:v>376110.918852134</c:v>
                </c:pt>
                <c:pt idx="560">
                  <c:v>376112.862686975</c:v>
                </c:pt>
                <c:pt idx="561">
                  <c:v>376111.165685963</c:v>
                </c:pt>
                <c:pt idx="562">
                  <c:v>376115.336781631</c:v>
                </c:pt>
                <c:pt idx="563">
                  <c:v>376114.364842982</c:v>
                </c:pt>
                <c:pt idx="564">
                  <c:v>376114.585644746</c:v>
                </c:pt>
                <c:pt idx="565">
                  <c:v>376108.551399732</c:v>
                </c:pt>
                <c:pt idx="566">
                  <c:v>376114.017558044</c:v>
                </c:pt>
                <c:pt idx="567">
                  <c:v>376114.291939823</c:v>
                </c:pt>
                <c:pt idx="568">
                  <c:v>376113.532396456</c:v>
                </c:pt>
                <c:pt idx="569">
                  <c:v>376115.415265137</c:v>
                </c:pt>
                <c:pt idx="570">
                  <c:v>376120.168633824</c:v>
                </c:pt>
                <c:pt idx="571">
                  <c:v>376114.374272319</c:v>
                </c:pt>
                <c:pt idx="572">
                  <c:v>376114.493929327</c:v>
                </c:pt>
                <c:pt idx="573">
                  <c:v>376114.823116334</c:v>
                </c:pt>
                <c:pt idx="574">
                  <c:v>376115.115082689</c:v>
                </c:pt>
                <c:pt idx="575">
                  <c:v>376112.169966697</c:v>
                </c:pt>
                <c:pt idx="576">
                  <c:v>376114.469260346</c:v>
                </c:pt>
                <c:pt idx="577">
                  <c:v>376115.518091474</c:v>
                </c:pt>
                <c:pt idx="578">
                  <c:v>376112.84836597</c:v>
                </c:pt>
                <c:pt idx="579">
                  <c:v>376115.820688584</c:v>
                </c:pt>
                <c:pt idx="580">
                  <c:v>376115.188267647</c:v>
                </c:pt>
                <c:pt idx="581">
                  <c:v>376115.344603075</c:v>
                </c:pt>
                <c:pt idx="582">
                  <c:v>376115.521843628</c:v>
                </c:pt>
                <c:pt idx="583">
                  <c:v>376116.32079364</c:v>
                </c:pt>
                <c:pt idx="584">
                  <c:v>376115.874107292</c:v>
                </c:pt>
                <c:pt idx="585">
                  <c:v>376116.472539332</c:v>
                </c:pt>
                <c:pt idx="586">
                  <c:v>376116.267490418</c:v>
                </c:pt>
                <c:pt idx="587">
                  <c:v>376116.865968299</c:v>
                </c:pt>
                <c:pt idx="588">
                  <c:v>376116.036629002</c:v>
                </c:pt>
                <c:pt idx="589">
                  <c:v>376115.750696995</c:v>
                </c:pt>
                <c:pt idx="590">
                  <c:v>376114.844379793</c:v>
                </c:pt>
                <c:pt idx="591">
                  <c:v>376117.472336966</c:v>
                </c:pt>
                <c:pt idx="592">
                  <c:v>376116.370485885</c:v>
                </c:pt>
                <c:pt idx="593">
                  <c:v>376115.843902168</c:v>
                </c:pt>
                <c:pt idx="594">
                  <c:v>376116.195350683</c:v>
                </c:pt>
                <c:pt idx="595">
                  <c:v>376116.517861243</c:v>
                </c:pt>
                <c:pt idx="596">
                  <c:v>376116.79086714</c:v>
                </c:pt>
                <c:pt idx="597">
                  <c:v>376115.738199013</c:v>
                </c:pt>
                <c:pt idx="598">
                  <c:v>376115.790146917</c:v>
                </c:pt>
                <c:pt idx="599">
                  <c:v>376115.465313152</c:v>
                </c:pt>
                <c:pt idx="600">
                  <c:v>376115.837796899</c:v>
                </c:pt>
                <c:pt idx="601">
                  <c:v>376115.796584761</c:v>
                </c:pt>
                <c:pt idx="602">
                  <c:v>376116.21541877</c:v>
                </c:pt>
                <c:pt idx="603">
                  <c:v>376116.016448193</c:v>
                </c:pt>
                <c:pt idx="604">
                  <c:v>376117.119436295</c:v>
                </c:pt>
                <c:pt idx="605">
                  <c:v>376117.051174866</c:v>
                </c:pt>
                <c:pt idx="606">
                  <c:v>376116.858390033</c:v>
                </c:pt>
                <c:pt idx="607">
                  <c:v>376116.990928007</c:v>
                </c:pt>
                <c:pt idx="608">
                  <c:v>376117.300013008</c:v>
                </c:pt>
                <c:pt idx="609">
                  <c:v>376117.462261704</c:v>
                </c:pt>
                <c:pt idx="610">
                  <c:v>376116.941064664</c:v>
                </c:pt>
                <c:pt idx="611">
                  <c:v>376117.367327574</c:v>
                </c:pt>
                <c:pt idx="612">
                  <c:v>376116.925255176</c:v>
                </c:pt>
                <c:pt idx="613">
                  <c:v>376116.596539151</c:v>
                </c:pt>
                <c:pt idx="614">
                  <c:v>376117.27655415</c:v>
                </c:pt>
                <c:pt idx="615">
                  <c:v>376115.532544983</c:v>
                </c:pt>
                <c:pt idx="616">
                  <c:v>376116.00401333</c:v>
                </c:pt>
                <c:pt idx="617">
                  <c:v>376115.753750876</c:v>
                </c:pt>
                <c:pt idx="618">
                  <c:v>376115.993431877</c:v>
                </c:pt>
                <c:pt idx="619">
                  <c:v>376115.909409052</c:v>
                </c:pt>
                <c:pt idx="620">
                  <c:v>376116.166180588</c:v>
                </c:pt>
                <c:pt idx="621">
                  <c:v>376115.40833792</c:v>
                </c:pt>
                <c:pt idx="622">
                  <c:v>376115.851226503</c:v>
                </c:pt>
                <c:pt idx="623">
                  <c:v>376114.486614945</c:v>
                </c:pt>
                <c:pt idx="624">
                  <c:v>376115.282812273</c:v>
                </c:pt>
                <c:pt idx="625">
                  <c:v>376116.43284106</c:v>
                </c:pt>
                <c:pt idx="626">
                  <c:v>376115.285379287</c:v>
                </c:pt>
                <c:pt idx="627">
                  <c:v>376115.563600867</c:v>
                </c:pt>
                <c:pt idx="628">
                  <c:v>376115.733064917</c:v>
                </c:pt>
                <c:pt idx="629">
                  <c:v>376115.693149128</c:v>
                </c:pt>
                <c:pt idx="630">
                  <c:v>376115.559891754</c:v>
                </c:pt>
                <c:pt idx="631">
                  <c:v>376115.370771433</c:v>
                </c:pt>
                <c:pt idx="632">
                  <c:v>376116.316024509</c:v>
                </c:pt>
                <c:pt idx="633">
                  <c:v>376115.794971658</c:v>
                </c:pt>
                <c:pt idx="634">
                  <c:v>376115.88892737</c:v>
                </c:pt>
                <c:pt idx="635">
                  <c:v>376116.268704212</c:v>
                </c:pt>
                <c:pt idx="636">
                  <c:v>376115.782172975</c:v>
                </c:pt>
                <c:pt idx="637">
                  <c:v>376115.823115179</c:v>
                </c:pt>
                <c:pt idx="638">
                  <c:v>376116.28105366</c:v>
                </c:pt>
                <c:pt idx="639">
                  <c:v>376116.336420243</c:v>
                </c:pt>
                <c:pt idx="640">
                  <c:v>376115.990174414</c:v>
                </c:pt>
                <c:pt idx="641">
                  <c:v>376116.354502606</c:v>
                </c:pt>
                <c:pt idx="642">
                  <c:v>376115.703306765</c:v>
                </c:pt>
                <c:pt idx="643">
                  <c:v>376116.431255148</c:v>
                </c:pt>
                <c:pt idx="644">
                  <c:v>376115.972517807</c:v>
                </c:pt>
                <c:pt idx="645">
                  <c:v>376116.280949387</c:v>
                </c:pt>
                <c:pt idx="646">
                  <c:v>376116.22608461</c:v>
                </c:pt>
                <c:pt idx="647">
                  <c:v>376116.184259212</c:v>
                </c:pt>
                <c:pt idx="648">
                  <c:v>376116.370166088</c:v>
                </c:pt>
                <c:pt idx="649">
                  <c:v>376116.795567297</c:v>
                </c:pt>
                <c:pt idx="650">
                  <c:v>376116.524136341</c:v>
                </c:pt>
                <c:pt idx="651">
                  <c:v>376117.20714984</c:v>
                </c:pt>
                <c:pt idx="652">
                  <c:v>376116.88378781</c:v>
                </c:pt>
                <c:pt idx="653">
                  <c:v>376117.022276053</c:v>
                </c:pt>
                <c:pt idx="654">
                  <c:v>376116.763060349</c:v>
                </c:pt>
                <c:pt idx="655">
                  <c:v>376116.938718497</c:v>
                </c:pt>
                <c:pt idx="656">
                  <c:v>376116.96533211</c:v>
                </c:pt>
                <c:pt idx="657">
                  <c:v>376116.31185407</c:v>
                </c:pt>
                <c:pt idx="658">
                  <c:v>376116.203344038</c:v>
                </c:pt>
                <c:pt idx="659">
                  <c:v>376115.594396862</c:v>
                </c:pt>
                <c:pt idx="660">
                  <c:v>376116.281071076</c:v>
                </c:pt>
                <c:pt idx="661">
                  <c:v>376116.112654028</c:v>
                </c:pt>
                <c:pt idx="662">
                  <c:v>376116.203866961</c:v>
                </c:pt>
                <c:pt idx="663">
                  <c:v>376116.335065361</c:v>
                </c:pt>
                <c:pt idx="664">
                  <c:v>376116.417254222</c:v>
                </c:pt>
                <c:pt idx="665">
                  <c:v>376116.124126186</c:v>
                </c:pt>
                <c:pt idx="666">
                  <c:v>376116.207493981</c:v>
                </c:pt>
                <c:pt idx="667">
                  <c:v>376116.198016377</c:v>
                </c:pt>
                <c:pt idx="668">
                  <c:v>376116.216278803</c:v>
                </c:pt>
                <c:pt idx="669">
                  <c:v>376116.18185463</c:v>
                </c:pt>
                <c:pt idx="670">
                  <c:v>376116.397305559</c:v>
                </c:pt>
                <c:pt idx="671">
                  <c:v>376116.333102516</c:v>
                </c:pt>
                <c:pt idx="672">
                  <c:v>376116.403810184</c:v>
                </c:pt>
                <c:pt idx="673">
                  <c:v>376116.265403019</c:v>
                </c:pt>
                <c:pt idx="674">
                  <c:v>376116.412566471</c:v>
                </c:pt>
                <c:pt idx="675">
                  <c:v>376116.374079684</c:v>
                </c:pt>
                <c:pt idx="676">
                  <c:v>376116.455830844</c:v>
                </c:pt>
                <c:pt idx="677">
                  <c:v>376116.522200197</c:v>
                </c:pt>
                <c:pt idx="678">
                  <c:v>376116.322140543</c:v>
                </c:pt>
                <c:pt idx="679">
                  <c:v>376116.324355334</c:v>
                </c:pt>
                <c:pt idx="680">
                  <c:v>376116.172229006</c:v>
                </c:pt>
                <c:pt idx="681">
                  <c:v>376116.06278481</c:v>
                </c:pt>
                <c:pt idx="682">
                  <c:v>376116.06512346</c:v>
                </c:pt>
                <c:pt idx="683">
                  <c:v>376115.858968428</c:v>
                </c:pt>
                <c:pt idx="684">
                  <c:v>376116.015875198</c:v>
                </c:pt>
                <c:pt idx="685">
                  <c:v>376116.09298486</c:v>
                </c:pt>
                <c:pt idx="686">
                  <c:v>376116.137019747</c:v>
                </c:pt>
                <c:pt idx="687">
                  <c:v>376116.039993441</c:v>
                </c:pt>
                <c:pt idx="688">
                  <c:v>376116.064911558</c:v>
                </c:pt>
                <c:pt idx="689">
                  <c:v>376115.986345428</c:v>
                </c:pt>
                <c:pt idx="690">
                  <c:v>376116.024325042</c:v>
                </c:pt>
                <c:pt idx="691">
                  <c:v>376116.041619694</c:v>
                </c:pt>
                <c:pt idx="692">
                  <c:v>376115.939602367</c:v>
                </c:pt>
                <c:pt idx="693">
                  <c:v>376116.097673026</c:v>
                </c:pt>
                <c:pt idx="694">
                  <c:v>376116.149247702</c:v>
                </c:pt>
                <c:pt idx="695">
                  <c:v>376116.012902933</c:v>
                </c:pt>
                <c:pt idx="696">
                  <c:v>376115.961442861</c:v>
                </c:pt>
                <c:pt idx="697">
                  <c:v>376115.965847321</c:v>
                </c:pt>
                <c:pt idx="698">
                  <c:v>376116.058065031</c:v>
                </c:pt>
                <c:pt idx="699">
                  <c:v>376115.998718384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2446637.66384598</c:v>
                </c:pt>
                <c:pt idx="1">
                  <c:v>9902867.84622914</c:v>
                </c:pt>
                <c:pt idx="2">
                  <c:v>9808293.93082841</c:v>
                </c:pt>
                <c:pt idx="3">
                  <c:v>9712823.48829175</c:v>
                </c:pt>
                <c:pt idx="4">
                  <c:v>9616665.27390927</c:v>
                </c:pt>
                <c:pt idx="5">
                  <c:v>9519976.17626347</c:v>
                </c:pt>
                <c:pt idx="6">
                  <c:v>9422878.33928957</c:v>
                </c:pt>
                <c:pt idx="7">
                  <c:v>9325470.17989726</c:v>
                </c:pt>
                <c:pt idx="8">
                  <c:v>9227833.80515164</c:v>
                </c:pt>
                <c:pt idx="9">
                  <c:v>9130040.24652447</c:v>
                </c:pt>
                <c:pt idx="10">
                  <c:v>9032153.35792621</c:v>
                </c:pt>
                <c:pt idx="11">
                  <c:v>8934232.91508398</c:v>
                </c:pt>
                <c:pt idx="12">
                  <c:v>8836337.28640178</c:v>
                </c:pt>
                <c:pt idx="13">
                  <c:v>8738525.96177552</c:v>
                </c:pt>
                <c:pt idx="14">
                  <c:v>8643930.14544963</c:v>
                </c:pt>
                <c:pt idx="15">
                  <c:v>8549742.51967494</c:v>
                </c:pt>
                <c:pt idx="16">
                  <c:v>8456207.01516301</c:v>
                </c:pt>
                <c:pt idx="17">
                  <c:v>8363638.96417302</c:v>
                </c:pt>
                <c:pt idx="18">
                  <c:v>5760517.74490515</c:v>
                </c:pt>
                <c:pt idx="19">
                  <c:v>4874657.17196997</c:v>
                </c:pt>
                <c:pt idx="20">
                  <c:v>4620134.20830126</c:v>
                </c:pt>
                <c:pt idx="21">
                  <c:v>4431394.69705744</c:v>
                </c:pt>
                <c:pt idx="22">
                  <c:v>4418665.76232058</c:v>
                </c:pt>
                <c:pt idx="23">
                  <c:v>4275408.41896162</c:v>
                </c:pt>
                <c:pt idx="24">
                  <c:v>4261945.26097774</c:v>
                </c:pt>
                <c:pt idx="25">
                  <c:v>4149415.44504003</c:v>
                </c:pt>
                <c:pt idx="26">
                  <c:v>4135349.6474484</c:v>
                </c:pt>
                <c:pt idx="27">
                  <c:v>4042901.89221033</c:v>
                </c:pt>
                <c:pt idx="28">
                  <c:v>4028530.1714867</c:v>
                </c:pt>
                <c:pt idx="29">
                  <c:v>3952858.67521359</c:v>
                </c:pt>
                <c:pt idx="30">
                  <c:v>3938307.35723402</c:v>
                </c:pt>
                <c:pt idx="31">
                  <c:v>3875649.05672612</c:v>
                </c:pt>
                <c:pt idx="32">
                  <c:v>3861028.06171355</c:v>
                </c:pt>
                <c:pt idx="33">
                  <c:v>3808768.34164976</c:v>
                </c:pt>
                <c:pt idx="34">
                  <c:v>3794156.8848071</c:v>
                </c:pt>
                <c:pt idx="35">
                  <c:v>3750311.47747011</c:v>
                </c:pt>
                <c:pt idx="36">
                  <c:v>3712717.12645665</c:v>
                </c:pt>
                <c:pt idx="37">
                  <c:v>3540547.18912694</c:v>
                </c:pt>
                <c:pt idx="38">
                  <c:v>3445573.83072751</c:v>
                </c:pt>
                <c:pt idx="39">
                  <c:v>3361331.19566851</c:v>
                </c:pt>
                <c:pt idx="40">
                  <c:v>3313282.52743133</c:v>
                </c:pt>
                <c:pt idx="41">
                  <c:v>3307697.3477053</c:v>
                </c:pt>
                <c:pt idx="42">
                  <c:v>3233743.42978155</c:v>
                </c:pt>
                <c:pt idx="43">
                  <c:v>3218256.46874351</c:v>
                </c:pt>
                <c:pt idx="44">
                  <c:v>3213179.92878915</c:v>
                </c:pt>
                <c:pt idx="45">
                  <c:v>3150543.96549239</c:v>
                </c:pt>
                <c:pt idx="46">
                  <c:v>3123897.44589824</c:v>
                </c:pt>
                <c:pt idx="47">
                  <c:v>3108138.86754296</c:v>
                </c:pt>
                <c:pt idx="48">
                  <c:v>3062564.17242493</c:v>
                </c:pt>
                <c:pt idx="49">
                  <c:v>3057827.56080957</c:v>
                </c:pt>
                <c:pt idx="50">
                  <c:v>3016023.28858222</c:v>
                </c:pt>
                <c:pt idx="51">
                  <c:v>2981627.67544021</c:v>
                </c:pt>
                <c:pt idx="52">
                  <c:v>2988653.21596568</c:v>
                </c:pt>
                <c:pt idx="53">
                  <c:v>2955326.94622915</c:v>
                </c:pt>
                <c:pt idx="54">
                  <c:v>2961908.95456285</c:v>
                </c:pt>
                <c:pt idx="55">
                  <c:v>2934393.65758397</c:v>
                </c:pt>
                <c:pt idx="56">
                  <c:v>2939332.21772103</c:v>
                </c:pt>
                <c:pt idx="57">
                  <c:v>2866291.6758784</c:v>
                </c:pt>
                <c:pt idx="58">
                  <c:v>2828615.19002399</c:v>
                </c:pt>
                <c:pt idx="59">
                  <c:v>2817463.28482925</c:v>
                </c:pt>
                <c:pt idx="60">
                  <c:v>2816471.46711186</c:v>
                </c:pt>
                <c:pt idx="61">
                  <c:v>2775961.70734231</c:v>
                </c:pt>
                <c:pt idx="62">
                  <c:v>2753218.51066661</c:v>
                </c:pt>
                <c:pt idx="63">
                  <c:v>2712792.86279381</c:v>
                </c:pt>
                <c:pt idx="64">
                  <c:v>2691649.05415655</c:v>
                </c:pt>
                <c:pt idx="65">
                  <c:v>2676573.86606395</c:v>
                </c:pt>
                <c:pt idx="66">
                  <c:v>2647049.24867292</c:v>
                </c:pt>
                <c:pt idx="67">
                  <c:v>2634947.98969095</c:v>
                </c:pt>
                <c:pt idx="68">
                  <c:v>2635129.59466791</c:v>
                </c:pt>
                <c:pt idx="69">
                  <c:v>2603873.91443647</c:v>
                </c:pt>
                <c:pt idx="70">
                  <c:v>2590835.63236227</c:v>
                </c:pt>
                <c:pt idx="71">
                  <c:v>2572252.34857666</c:v>
                </c:pt>
                <c:pt idx="72">
                  <c:v>2555173.55616597</c:v>
                </c:pt>
                <c:pt idx="73">
                  <c:v>2555544.46378447</c:v>
                </c:pt>
                <c:pt idx="74">
                  <c:v>2536969.92135262</c:v>
                </c:pt>
                <c:pt idx="75">
                  <c:v>2531760.5445405</c:v>
                </c:pt>
                <c:pt idx="76">
                  <c:v>2533425.38460922</c:v>
                </c:pt>
                <c:pt idx="77">
                  <c:v>2502342.57800314</c:v>
                </c:pt>
                <c:pt idx="78">
                  <c:v>2492244.17549613</c:v>
                </c:pt>
                <c:pt idx="79">
                  <c:v>2478005.8511697</c:v>
                </c:pt>
                <c:pt idx="80">
                  <c:v>2456653.58181274</c:v>
                </c:pt>
                <c:pt idx="81">
                  <c:v>2445344.85949045</c:v>
                </c:pt>
                <c:pt idx="82">
                  <c:v>2421448.1364597</c:v>
                </c:pt>
                <c:pt idx="83">
                  <c:v>2408881.0429799</c:v>
                </c:pt>
                <c:pt idx="84">
                  <c:v>2389246.42766559</c:v>
                </c:pt>
                <c:pt idx="85">
                  <c:v>2377991.9119444</c:v>
                </c:pt>
                <c:pt idx="86">
                  <c:v>2372134.55830906</c:v>
                </c:pt>
                <c:pt idx="87">
                  <c:v>2371517.79458023</c:v>
                </c:pt>
                <c:pt idx="88">
                  <c:v>2353896.66928114</c:v>
                </c:pt>
                <c:pt idx="89">
                  <c:v>2340238.13166391</c:v>
                </c:pt>
                <c:pt idx="90">
                  <c:v>2329659.94205487</c:v>
                </c:pt>
                <c:pt idx="91">
                  <c:v>2325944.31369142</c:v>
                </c:pt>
                <c:pt idx="92">
                  <c:v>2326534.48114293</c:v>
                </c:pt>
                <c:pt idx="93">
                  <c:v>2314771.41223567</c:v>
                </c:pt>
                <c:pt idx="94">
                  <c:v>2303797.52629866</c:v>
                </c:pt>
                <c:pt idx="95">
                  <c:v>2286948.82222517</c:v>
                </c:pt>
                <c:pt idx="96">
                  <c:v>2280700.38412774</c:v>
                </c:pt>
                <c:pt idx="97">
                  <c:v>2275861.90416381</c:v>
                </c:pt>
                <c:pt idx="98">
                  <c:v>2276298.79296159</c:v>
                </c:pt>
                <c:pt idx="99">
                  <c:v>2262193.16787001</c:v>
                </c:pt>
                <c:pt idx="100">
                  <c:v>2247900.47295294</c:v>
                </c:pt>
                <c:pt idx="101">
                  <c:v>2241376.0359324</c:v>
                </c:pt>
                <c:pt idx="102">
                  <c:v>2228920.68461755</c:v>
                </c:pt>
                <c:pt idx="103">
                  <c:v>2220891.60369889</c:v>
                </c:pt>
                <c:pt idx="104">
                  <c:v>2215230.67510727</c:v>
                </c:pt>
                <c:pt idx="105">
                  <c:v>2215119.39553399</c:v>
                </c:pt>
                <c:pt idx="106">
                  <c:v>2202963.17343637</c:v>
                </c:pt>
                <c:pt idx="107">
                  <c:v>2194777.03875138</c:v>
                </c:pt>
                <c:pt idx="108">
                  <c:v>2186775.73290757</c:v>
                </c:pt>
                <c:pt idx="109">
                  <c:v>2182948.06429275</c:v>
                </c:pt>
                <c:pt idx="110">
                  <c:v>2183095.32314854</c:v>
                </c:pt>
                <c:pt idx="111">
                  <c:v>2175733.46850913</c:v>
                </c:pt>
                <c:pt idx="112">
                  <c:v>2165952.44201092</c:v>
                </c:pt>
                <c:pt idx="113">
                  <c:v>2156098.73819376</c:v>
                </c:pt>
                <c:pt idx="114">
                  <c:v>2151431.2254399</c:v>
                </c:pt>
                <c:pt idx="115">
                  <c:v>2147323.11440573</c:v>
                </c:pt>
                <c:pt idx="116">
                  <c:v>2147149.92678185</c:v>
                </c:pt>
                <c:pt idx="117">
                  <c:v>2143669.59470514</c:v>
                </c:pt>
                <c:pt idx="118">
                  <c:v>2143646.43517078</c:v>
                </c:pt>
                <c:pt idx="119">
                  <c:v>2133416.74936013</c:v>
                </c:pt>
                <c:pt idx="120">
                  <c:v>2124592.40067254</c:v>
                </c:pt>
                <c:pt idx="121">
                  <c:v>2118799.66092995</c:v>
                </c:pt>
                <c:pt idx="122">
                  <c:v>2115682.46027087</c:v>
                </c:pt>
                <c:pt idx="123">
                  <c:v>2109438.09246018</c:v>
                </c:pt>
                <c:pt idx="124">
                  <c:v>2101772.35639947</c:v>
                </c:pt>
                <c:pt idx="125">
                  <c:v>2094343.62454402</c:v>
                </c:pt>
                <c:pt idx="126">
                  <c:v>2088337.77730753</c:v>
                </c:pt>
                <c:pt idx="127">
                  <c:v>2086411.33120467</c:v>
                </c:pt>
                <c:pt idx="128">
                  <c:v>2086203.22100981</c:v>
                </c:pt>
                <c:pt idx="129">
                  <c:v>2080499.970261</c:v>
                </c:pt>
                <c:pt idx="130">
                  <c:v>2075543.87236417</c:v>
                </c:pt>
                <c:pt idx="131">
                  <c:v>2068142.87979865</c:v>
                </c:pt>
                <c:pt idx="132">
                  <c:v>2063675.82021749</c:v>
                </c:pt>
                <c:pt idx="133">
                  <c:v>2059660.38492417</c:v>
                </c:pt>
                <c:pt idx="134">
                  <c:v>2056845.5715389</c:v>
                </c:pt>
                <c:pt idx="135">
                  <c:v>2057273.20614979</c:v>
                </c:pt>
                <c:pt idx="136">
                  <c:v>2054598.22704316</c:v>
                </c:pt>
                <c:pt idx="137">
                  <c:v>2054266.50582524</c:v>
                </c:pt>
                <c:pt idx="138">
                  <c:v>2047254.13658977</c:v>
                </c:pt>
                <c:pt idx="139">
                  <c:v>2042855.94986601</c:v>
                </c:pt>
                <c:pt idx="140">
                  <c:v>2039632.16218253</c:v>
                </c:pt>
                <c:pt idx="141">
                  <c:v>2035208.09971951</c:v>
                </c:pt>
                <c:pt idx="142">
                  <c:v>2029274.31575629</c:v>
                </c:pt>
                <c:pt idx="143">
                  <c:v>2024665.21975133</c:v>
                </c:pt>
                <c:pt idx="144">
                  <c:v>2020072.43709307</c:v>
                </c:pt>
                <c:pt idx="145">
                  <c:v>2017622.59867315</c:v>
                </c:pt>
                <c:pt idx="146">
                  <c:v>2017871.87809075</c:v>
                </c:pt>
                <c:pt idx="147">
                  <c:v>2013778.23474029</c:v>
                </c:pt>
                <c:pt idx="148">
                  <c:v>2008392.87671716</c:v>
                </c:pt>
                <c:pt idx="149">
                  <c:v>2003594.41639106</c:v>
                </c:pt>
                <c:pt idx="150">
                  <c:v>1999740.61408336</c:v>
                </c:pt>
                <c:pt idx="151">
                  <c:v>1997467.08057005</c:v>
                </c:pt>
                <c:pt idx="152">
                  <c:v>1995347.61696687</c:v>
                </c:pt>
                <c:pt idx="153">
                  <c:v>1994312.34740353</c:v>
                </c:pt>
                <c:pt idx="154">
                  <c:v>1994222.21809058</c:v>
                </c:pt>
                <c:pt idx="155">
                  <c:v>1992917.19657702</c:v>
                </c:pt>
                <c:pt idx="156">
                  <c:v>1992833.34651621</c:v>
                </c:pt>
                <c:pt idx="157">
                  <c:v>1987674.25276302</c:v>
                </c:pt>
                <c:pt idx="158">
                  <c:v>1986215.24482073</c:v>
                </c:pt>
                <c:pt idx="159">
                  <c:v>1986369.22922636</c:v>
                </c:pt>
                <c:pt idx="160">
                  <c:v>1981899.42742256</c:v>
                </c:pt>
                <c:pt idx="161">
                  <c:v>1977252.72664785</c:v>
                </c:pt>
                <c:pt idx="162">
                  <c:v>1973296.60650223</c:v>
                </c:pt>
                <c:pt idx="163">
                  <c:v>1970039.62015883</c:v>
                </c:pt>
                <c:pt idx="164">
                  <c:v>1968751.43493828</c:v>
                </c:pt>
                <c:pt idx="165">
                  <c:v>1966339.43144944</c:v>
                </c:pt>
                <c:pt idx="166">
                  <c:v>1963002.44095055</c:v>
                </c:pt>
                <c:pt idx="167">
                  <c:v>1960374.6891043</c:v>
                </c:pt>
                <c:pt idx="168">
                  <c:v>1956426.68655915</c:v>
                </c:pt>
                <c:pt idx="169">
                  <c:v>1953289.13874356</c:v>
                </c:pt>
                <c:pt idx="170">
                  <c:v>1950815.83080538</c:v>
                </c:pt>
                <c:pt idx="171">
                  <c:v>1949368.63898731</c:v>
                </c:pt>
                <c:pt idx="172">
                  <c:v>1949153.20243586</c:v>
                </c:pt>
                <c:pt idx="173">
                  <c:v>1947097.23587667</c:v>
                </c:pt>
                <c:pt idx="174">
                  <c:v>1946176.47493534</c:v>
                </c:pt>
                <c:pt idx="175">
                  <c:v>1946197.70517892</c:v>
                </c:pt>
                <c:pt idx="176">
                  <c:v>1943106.82180533</c:v>
                </c:pt>
                <c:pt idx="177">
                  <c:v>1940728.15518514</c:v>
                </c:pt>
                <c:pt idx="178">
                  <c:v>1937297.53044092</c:v>
                </c:pt>
                <c:pt idx="179">
                  <c:v>1934793.14945434</c:v>
                </c:pt>
                <c:pt idx="180">
                  <c:v>1932047.91908779</c:v>
                </c:pt>
                <c:pt idx="181">
                  <c:v>1930712.22924161</c:v>
                </c:pt>
                <c:pt idx="182">
                  <c:v>1929026.88813518</c:v>
                </c:pt>
                <c:pt idx="183">
                  <c:v>1929187.88941427</c:v>
                </c:pt>
                <c:pt idx="184">
                  <c:v>1927106.65925667</c:v>
                </c:pt>
                <c:pt idx="185">
                  <c:v>1923710.4552484</c:v>
                </c:pt>
                <c:pt idx="186">
                  <c:v>1920796.93571084</c:v>
                </c:pt>
                <c:pt idx="187">
                  <c:v>1918637.97639293</c:v>
                </c:pt>
                <c:pt idx="188">
                  <c:v>1917467.99816062</c:v>
                </c:pt>
                <c:pt idx="189">
                  <c:v>1916238.20814611</c:v>
                </c:pt>
                <c:pt idx="190">
                  <c:v>1915919.13259126</c:v>
                </c:pt>
                <c:pt idx="191">
                  <c:v>1915927.96228046</c:v>
                </c:pt>
                <c:pt idx="192">
                  <c:v>1913634.09592101</c:v>
                </c:pt>
                <c:pt idx="193">
                  <c:v>1912503.64527871</c:v>
                </c:pt>
                <c:pt idx="194">
                  <c:v>1910686.25292303</c:v>
                </c:pt>
                <c:pt idx="195">
                  <c:v>1908884.17457593</c:v>
                </c:pt>
                <c:pt idx="196">
                  <c:v>1907213.52013883</c:v>
                </c:pt>
                <c:pt idx="197">
                  <c:v>1904560.13244703</c:v>
                </c:pt>
                <c:pt idx="198">
                  <c:v>1902442.51529287</c:v>
                </c:pt>
                <c:pt idx="199">
                  <c:v>1900404.09427748</c:v>
                </c:pt>
                <c:pt idx="200">
                  <c:v>1900034.72577838</c:v>
                </c:pt>
                <c:pt idx="201">
                  <c:v>1900240.20397962</c:v>
                </c:pt>
                <c:pt idx="202">
                  <c:v>1897828.19917899</c:v>
                </c:pt>
                <c:pt idx="203">
                  <c:v>1897155.22846988</c:v>
                </c:pt>
                <c:pt idx="204">
                  <c:v>1895175.89528372</c:v>
                </c:pt>
                <c:pt idx="205">
                  <c:v>1893317.81237109</c:v>
                </c:pt>
                <c:pt idx="206">
                  <c:v>1891571.21455974</c:v>
                </c:pt>
                <c:pt idx="207">
                  <c:v>1890726.39354692</c:v>
                </c:pt>
                <c:pt idx="208">
                  <c:v>1889729.77111342</c:v>
                </c:pt>
                <c:pt idx="209">
                  <c:v>1889809.20489359</c:v>
                </c:pt>
                <c:pt idx="210">
                  <c:v>1888758.34479867</c:v>
                </c:pt>
                <c:pt idx="211">
                  <c:v>1887845.37162325</c:v>
                </c:pt>
                <c:pt idx="212">
                  <c:v>1886167.67453218</c:v>
                </c:pt>
                <c:pt idx="213">
                  <c:v>1884966.64594702</c:v>
                </c:pt>
                <c:pt idx="214">
                  <c:v>1882820.3286562</c:v>
                </c:pt>
                <c:pt idx="215">
                  <c:v>1881884.85999828</c:v>
                </c:pt>
                <c:pt idx="216">
                  <c:v>1880633.46400543</c:v>
                </c:pt>
                <c:pt idx="217">
                  <c:v>1880564.16527907</c:v>
                </c:pt>
                <c:pt idx="218">
                  <c:v>1879569.11264404</c:v>
                </c:pt>
                <c:pt idx="219">
                  <c:v>1879454.34011482</c:v>
                </c:pt>
                <c:pt idx="220">
                  <c:v>1879250.32095659</c:v>
                </c:pt>
                <c:pt idx="221">
                  <c:v>1877131.09317318</c:v>
                </c:pt>
                <c:pt idx="222">
                  <c:v>1875772.11301139</c:v>
                </c:pt>
                <c:pt idx="223">
                  <c:v>1874740.58396343</c:v>
                </c:pt>
                <c:pt idx="224">
                  <c:v>1874518.43037586</c:v>
                </c:pt>
                <c:pt idx="225">
                  <c:v>1873915.05714729</c:v>
                </c:pt>
                <c:pt idx="226">
                  <c:v>1874130.29674938</c:v>
                </c:pt>
                <c:pt idx="227">
                  <c:v>1874140.05801066</c:v>
                </c:pt>
                <c:pt idx="228">
                  <c:v>1872816.00627352</c:v>
                </c:pt>
                <c:pt idx="229">
                  <c:v>1872419.31810699</c:v>
                </c:pt>
                <c:pt idx="230">
                  <c:v>1872535.82736369</c:v>
                </c:pt>
                <c:pt idx="231">
                  <c:v>1871752.83036969</c:v>
                </c:pt>
                <c:pt idx="232">
                  <c:v>1871693.48242247</c:v>
                </c:pt>
                <c:pt idx="233">
                  <c:v>1870393.70094964</c:v>
                </c:pt>
                <c:pt idx="234">
                  <c:v>1869560.12233574</c:v>
                </c:pt>
                <c:pt idx="235">
                  <c:v>1868197.81850298</c:v>
                </c:pt>
                <c:pt idx="236">
                  <c:v>1868491.98949718</c:v>
                </c:pt>
                <c:pt idx="237">
                  <c:v>1868337.16952762</c:v>
                </c:pt>
                <c:pt idx="238">
                  <c:v>1866948.19481903</c:v>
                </c:pt>
                <c:pt idx="239">
                  <c:v>1867827.34009488</c:v>
                </c:pt>
                <c:pt idx="240">
                  <c:v>1867482.90506841</c:v>
                </c:pt>
                <c:pt idx="241">
                  <c:v>1867000.12391356</c:v>
                </c:pt>
                <c:pt idx="242">
                  <c:v>1866063.81956369</c:v>
                </c:pt>
                <c:pt idx="243">
                  <c:v>1865891.09273388</c:v>
                </c:pt>
                <c:pt idx="244">
                  <c:v>1865904.09879841</c:v>
                </c:pt>
                <c:pt idx="245">
                  <c:v>1865159.96447676</c:v>
                </c:pt>
                <c:pt idx="246">
                  <c:v>1865365.44774535</c:v>
                </c:pt>
                <c:pt idx="247">
                  <c:v>1865222.3749539</c:v>
                </c:pt>
                <c:pt idx="248">
                  <c:v>1865067.30360385</c:v>
                </c:pt>
                <c:pt idx="249">
                  <c:v>1865304.69706099</c:v>
                </c:pt>
                <c:pt idx="250">
                  <c:v>1864025.97860689</c:v>
                </c:pt>
                <c:pt idx="251">
                  <c:v>1864042.47186488</c:v>
                </c:pt>
                <c:pt idx="252">
                  <c:v>1863648.13415664</c:v>
                </c:pt>
                <c:pt idx="253">
                  <c:v>1864348.80386539</c:v>
                </c:pt>
                <c:pt idx="254">
                  <c:v>1864192.98796791</c:v>
                </c:pt>
                <c:pt idx="255">
                  <c:v>1863656.85252831</c:v>
                </c:pt>
                <c:pt idx="256">
                  <c:v>1864561.52303877</c:v>
                </c:pt>
                <c:pt idx="257">
                  <c:v>1862817.96544748</c:v>
                </c:pt>
                <c:pt idx="258">
                  <c:v>1861854.09671871</c:v>
                </c:pt>
                <c:pt idx="259">
                  <c:v>1861156.48749864</c:v>
                </c:pt>
                <c:pt idx="260">
                  <c:v>1861361.48670058</c:v>
                </c:pt>
                <c:pt idx="261">
                  <c:v>1861416.1895085</c:v>
                </c:pt>
                <c:pt idx="262">
                  <c:v>1860954.18376095</c:v>
                </c:pt>
                <c:pt idx="263">
                  <c:v>1860979.21787283</c:v>
                </c:pt>
                <c:pt idx="264">
                  <c:v>1861408.95984045</c:v>
                </c:pt>
                <c:pt idx="265">
                  <c:v>1861304.53040655</c:v>
                </c:pt>
                <c:pt idx="266">
                  <c:v>1860233.47558121</c:v>
                </c:pt>
                <c:pt idx="267">
                  <c:v>1860845.56453584</c:v>
                </c:pt>
                <c:pt idx="268">
                  <c:v>1860569.3080023</c:v>
                </c:pt>
                <c:pt idx="269">
                  <c:v>1860056.06693632</c:v>
                </c:pt>
                <c:pt idx="270">
                  <c:v>1860501.09249116</c:v>
                </c:pt>
                <c:pt idx="271">
                  <c:v>1859106.12004353</c:v>
                </c:pt>
                <c:pt idx="272">
                  <c:v>1860255.04619513</c:v>
                </c:pt>
                <c:pt idx="273">
                  <c:v>1859458.42047764</c:v>
                </c:pt>
                <c:pt idx="274">
                  <c:v>1858886.81972153</c:v>
                </c:pt>
                <c:pt idx="275">
                  <c:v>1860622.43261099</c:v>
                </c:pt>
                <c:pt idx="276">
                  <c:v>1860509.64285299</c:v>
                </c:pt>
                <c:pt idx="277">
                  <c:v>1861599.47027963</c:v>
                </c:pt>
                <c:pt idx="278">
                  <c:v>1860738.16684626</c:v>
                </c:pt>
                <c:pt idx="279">
                  <c:v>1860208.60391653</c:v>
                </c:pt>
                <c:pt idx="280">
                  <c:v>1860797.48932732</c:v>
                </c:pt>
                <c:pt idx="281">
                  <c:v>1860375.05284481</c:v>
                </c:pt>
                <c:pt idx="282">
                  <c:v>1860433.29250948</c:v>
                </c:pt>
                <c:pt idx="283">
                  <c:v>1859979.79267901</c:v>
                </c:pt>
                <c:pt idx="284">
                  <c:v>1860489.64252885</c:v>
                </c:pt>
                <c:pt idx="285">
                  <c:v>1861704.13574248</c:v>
                </c:pt>
                <c:pt idx="286">
                  <c:v>1860195.43154659</c:v>
                </c:pt>
                <c:pt idx="287">
                  <c:v>1860995.39523294</c:v>
                </c:pt>
                <c:pt idx="288">
                  <c:v>1860109.33990088</c:v>
                </c:pt>
                <c:pt idx="289">
                  <c:v>1860042.89945158</c:v>
                </c:pt>
                <c:pt idx="290">
                  <c:v>1860100.25569679</c:v>
                </c:pt>
                <c:pt idx="291">
                  <c:v>1860443.60062581</c:v>
                </c:pt>
                <c:pt idx="292">
                  <c:v>1860241.47152659</c:v>
                </c:pt>
                <c:pt idx="293">
                  <c:v>1860490.40195652</c:v>
                </c:pt>
                <c:pt idx="294">
                  <c:v>1860921.71996396</c:v>
                </c:pt>
                <c:pt idx="295">
                  <c:v>1860836.5804993</c:v>
                </c:pt>
                <c:pt idx="296">
                  <c:v>1860577.19100937</c:v>
                </c:pt>
                <c:pt idx="297">
                  <c:v>1860571.02253149</c:v>
                </c:pt>
                <c:pt idx="298">
                  <c:v>1860193.16504196</c:v>
                </c:pt>
                <c:pt idx="299">
                  <c:v>1860139.69465383</c:v>
                </c:pt>
                <c:pt idx="300">
                  <c:v>1859832.49552228</c:v>
                </c:pt>
                <c:pt idx="301">
                  <c:v>1860271.56254966</c:v>
                </c:pt>
                <c:pt idx="302">
                  <c:v>1860105.23727588</c:v>
                </c:pt>
                <c:pt idx="303">
                  <c:v>1860303.46771448</c:v>
                </c:pt>
                <c:pt idx="304">
                  <c:v>1859839.43956469</c:v>
                </c:pt>
                <c:pt idx="305">
                  <c:v>1859905.1535746</c:v>
                </c:pt>
                <c:pt idx="306">
                  <c:v>1859733.68146199</c:v>
                </c:pt>
                <c:pt idx="307">
                  <c:v>1860011.36787483</c:v>
                </c:pt>
                <c:pt idx="308">
                  <c:v>1859808.45949388</c:v>
                </c:pt>
                <c:pt idx="309">
                  <c:v>1860007.32806333</c:v>
                </c:pt>
                <c:pt idx="310">
                  <c:v>1860002.03227269</c:v>
                </c:pt>
                <c:pt idx="311">
                  <c:v>1860212.6936121</c:v>
                </c:pt>
                <c:pt idx="312">
                  <c:v>1860481.70920142</c:v>
                </c:pt>
                <c:pt idx="313">
                  <c:v>1859769.95693729</c:v>
                </c:pt>
                <c:pt idx="314">
                  <c:v>1859313.33909533</c:v>
                </c:pt>
                <c:pt idx="315">
                  <c:v>1859218.58720573</c:v>
                </c:pt>
                <c:pt idx="316">
                  <c:v>1859287.54209434</c:v>
                </c:pt>
                <c:pt idx="317">
                  <c:v>1859179.28641751</c:v>
                </c:pt>
                <c:pt idx="318">
                  <c:v>1858669.09350236</c:v>
                </c:pt>
                <c:pt idx="319">
                  <c:v>1859171.60563605</c:v>
                </c:pt>
                <c:pt idx="320">
                  <c:v>1859318.20186158</c:v>
                </c:pt>
                <c:pt idx="321">
                  <c:v>1859269.00081962</c:v>
                </c:pt>
                <c:pt idx="322">
                  <c:v>1859641.985536</c:v>
                </c:pt>
                <c:pt idx="323">
                  <c:v>1859222.04034573</c:v>
                </c:pt>
                <c:pt idx="324">
                  <c:v>1859211.35313454</c:v>
                </c:pt>
                <c:pt idx="325">
                  <c:v>1859435.29843559</c:v>
                </c:pt>
                <c:pt idx="326">
                  <c:v>1859679.30442217</c:v>
                </c:pt>
                <c:pt idx="327">
                  <c:v>1859443.09292894</c:v>
                </c:pt>
                <c:pt idx="328">
                  <c:v>1859206.35134336</c:v>
                </c:pt>
                <c:pt idx="329">
                  <c:v>1859204.52133982</c:v>
                </c:pt>
                <c:pt idx="330">
                  <c:v>1859084.06558456</c:v>
                </c:pt>
                <c:pt idx="331">
                  <c:v>1859145.48813557</c:v>
                </c:pt>
                <c:pt idx="332">
                  <c:v>1859256.41243071</c:v>
                </c:pt>
                <c:pt idx="333">
                  <c:v>1859001.22657223</c:v>
                </c:pt>
                <c:pt idx="334">
                  <c:v>1858915.62593397</c:v>
                </c:pt>
                <c:pt idx="335">
                  <c:v>1859107.63883223</c:v>
                </c:pt>
                <c:pt idx="336">
                  <c:v>1859328.80474993</c:v>
                </c:pt>
                <c:pt idx="337">
                  <c:v>1859109.08778767</c:v>
                </c:pt>
                <c:pt idx="338">
                  <c:v>1859193.08383126</c:v>
                </c:pt>
                <c:pt idx="339">
                  <c:v>1859154.41907337</c:v>
                </c:pt>
                <c:pt idx="340">
                  <c:v>1859123.85594324</c:v>
                </c:pt>
                <c:pt idx="341">
                  <c:v>1859136.36403405</c:v>
                </c:pt>
                <c:pt idx="342">
                  <c:v>1859040.41347475</c:v>
                </c:pt>
                <c:pt idx="343">
                  <c:v>1859041.86813764</c:v>
                </c:pt>
                <c:pt idx="344">
                  <c:v>1859341.95067079</c:v>
                </c:pt>
                <c:pt idx="345">
                  <c:v>1859038.44651852</c:v>
                </c:pt>
                <c:pt idx="346">
                  <c:v>1859177.845371</c:v>
                </c:pt>
                <c:pt idx="347">
                  <c:v>1859268.96096196</c:v>
                </c:pt>
                <c:pt idx="348">
                  <c:v>1859241.68323944</c:v>
                </c:pt>
                <c:pt idx="349">
                  <c:v>1859121.11115102</c:v>
                </c:pt>
                <c:pt idx="350">
                  <c:v>1859277.12516042</c:v>
                </c:pt>
                <c:pt idx="351">
                  <c:v>1859588.86231104</c:v>
                </c:pt>
                <c:pt idx="352">
                  <c:v>1859300.03119574</c:v>
                </c:pt>
                <c:pt idx="353">
                  <c:v>1859145.03600265</c:v>
                </c:pt>
                <c:pt idx="354">
                  <c:v>1859434.55468339</c:v>
                </c:pt>
                <c:pt idx="355">
                  <c:v>1859569.66360692</c:v>
                </c:pt>
                <c:pt idx="356">
                  <c:v>1859355.36546383</c:v>
                </c:pt>
                <c:pt idx="357">
                  <c:v>1859385.41782319</c:v>
                </c:pt>
                <c:pt idx="358">
                  <c:v>1859320.60183404</c:v>
                </c:pt>
                <c:pt idx="359">
                  <c:v>1859613.91420596</c:v>
                </c:pt>
                <c:pt idx="360">
                  <c:v>1859327.38751972</c:v>
                </c:pt>
                <c:pt idx="361">
                  <c:v>1859249.41853119</c:v>
                </c:pt>
                <c:pt idx="362">
                  <c:v>1859140.60102351</c:v>
                </c:pt>
                <c:pt idx="363">
                  <c:v>1859084.05167209</c:v>
                </c:pt>
                <c:pt idx="364">
                  <c:v>1859130.99354701</c:v>
                </c:pt>
                <c:pt idx="365">
                  <c:v>1859066.89917661</c:v>
                </c:pt>
                <c:pt idx="366">
                  <c:v>1859008.56792426</c:v>
                </c:pt>
                <c:pt idx="367">
                  <c:v>1859086.38541113</c:v>
                </c:pt>
                <c:pt idx="368">
                  <c:v>1859090.22752895</c:v>
                </c:pt>
                <c:pt idx="369">
                  <c:v>1859206.29377523</c:v>
                </c:pt>
                <c:pt idx="370">
                  <c:v>1859275.16982013</c:v>
                </c:pt>
                <c:pt idx="371">
                  <c:v>1859305.2553812</c:v>
                </c:pt>
                <c:pt idx="372">
                  <c:v>1859194.65222024</c:v>
                </c:pt>
                <c:pt idx="373">
                  <c:v>1859325.38755911</c:v>
                </c:pt>
                <c:pt idx="374">
                  <c:v>1859204.91419405</c:v>
                </c:pt>
                <c:pt idx="375">
                  <c:v>1859250.7000887</c:v>
                </c:pt>
                <c:pt idx="376">
                  <c:v>1859218.36355727</c:v>
                </c:pt>
                <c:pt idx="377">
                  <c:v>1859195.82026288</c:v>
                </c:pt>
                <c:pt idx="378">
                  <c:v>1859183.93550372</c:v>
                </c:pt>
                <c:pt idx="379">
                  <c:v>1859227.18091038</c:v>
                </c:pt>
                <c:pt idx="380">
                  <c:v>1859190.74678679</c:v>
                </c:pt>
                <c:pt idx="381">
                  <c:v>1859037.86870948</c:v>
                </c:pt>
                <c:pt idx="382">
                  <c:v>1859069.16118806</c:v>
                </c:pt>
                <c:pt idx="383">
                  <c:v>1859049.89854867</c:v>
                </c:pt>
                <c:pt idx="384">
                  <c:v>1859048.62185634</c:v>
                </c:pt>
                <c:pt idx="385">
                  <c:v>1859079.9450507</c:v>
                </c:pt>
                <c:pt idx="386">
                  <c:v>1859111.91039151</c:v>
                </c:pt>
                <c:pt idx="387">
                  <c:v>1859103.8955191</c:v>
                </c:pt>
                <c:pt idx="388">
                  <c:v>1859150.16682816</c:v>
                </c:pt>
                <c:pt idx="389">
                  <c:v>1859032.19287953</c:v>
                </c:pt>
                <c:pt idx="390">
                  <c:v>1859154.91567041</c:v>
                </c:pt>
                <c:pt idx="391">
                  <c:v>1858980.64507451</c:v>
                </c:pt>
                <c:pt idx="392">
                  <c:v>1859012.87960848</c:v>
                </c:pt>
                <c:pt idx="393">
                  <c:v>1859002.78849702</c:v>
                </c:pt>
                <c:pt idx="394">
                  <c:v>1859144.4179278</c:v>
                </c:pt>
                <c:pt idx="395">
                  <c:v>1859107.22948077</c:v>
                </c:pt>
                <c:pt idx="396">
                  <c:v>1859071.68924016</c:v>
                </c:pt>
                <c:pt idx="397">
                  <c:v>1859110.87249394</c:v>
                </c:pt>
                <c:pt idx="398">
                  <c:v>1859003.14852768</c:v>
                </c:pt>
                <c:pt idx="399">
                  <c:v>1859148.96673497</c:v>
                </c:pt>
                <c:pt idx="400">
                  <c:v>1859064.04718832</c:v>
                </c:pt>
                <c:pt idx="401">
                  <c:v>1859075.7950672</c:v>
                </c:pt>
                <c:pt idx="402">
                  <c:v>1859080.1834112</c:v>
                </c:pt>
                <c:pt idx="403">
                  <c:v>1859059.02352082</c:v>
                </c:pt>
                <c:pt idx="404">
                  <c:v>1859057.83871911</c:v>
                </c:pt>
                <c:pt idx="405">
                  <c:v>1859051.95442252</c:v>
                </c:pt>
                <c:pt idx="406">
                  <c:v>1859040.75317048</c:v>
                </c:pt>
                <c:pt idx="407">
                  <c:v>1859049.21470878</c:v>
                </c:pt>
                <c:pt idx="408">
                  <c:v>1859041.43045272</c:v>
                </c:pt>
                <c:pt idx="409">
                  <c:v>1859047.64777069</c:v>
                </c:pt>
                <c:pt idx="410">
                  <c:v>1859036.67484085</c:v>
                </c:pt>
                <c:pt idx="411">
                  <c:v>1859020.33843416</c:v>
                </c:pt>
                <c:pt idx="412">
                  <c:v>1859059.90075442</c:v>
                </c:pt>
                <c:pt idx="413">
                  <c:v>1859026.86351121</c:v>
                </c:pt>
                <c:pt idx="414">
                  <c:v>1859019.04123824</c:v>
                </c:pt>
                <c:pt idx="415">
                  <c:v>1859054.95032495</c:v>
                </c:pt>
                <c:pt idx="416">
                  <c:v>1859053.33408171</c:v>
                </c:pt>
                <c:pt idx="417">
                  <c:v>1859100.30276971</c:v>
                </c:pt>
                <c:pt idx="418">
                  <c:v>1859104.45140378</c:v>
                </c:pt>
                <c:pt idx="419">
                  <c:v>1859091.63148708</c:v>
                </c:pt>
                <c:pt idx="420">
                  <c:v>1859098.05173442</c:v>
                </c:pt>
                <c:pt idx="421">
                  <c:v>1859077.49204986</c:v>
                </c:pt>
                <c:pt idx="422">
                  <c:v>1859104.71233686</c:v>
                </c:pt>
                <c:pt idx="423">
                  <c:v>1859090.42976218</c:v>
                </c:pt>
                <c:pt idx="424">
                  <c:v>1859098.76806552</c:v>
                </c:pt>
                <c:pt idx="425">
                  <c:v>1859073.173381</c:v>
                </c:pt>
                <c:pt idx="426">
                  <c:v>1859084.27311579</c:v>
                </c:pt>
                <c:pt idx="427">
                  <c:v>1859108.15023102</c:v>
                </c:pt>
                <c:pt idx="428">
                  <c:v>1859099.68267227</c:v>
                </c:pt>
                <c:pt idx="429">
                  <c:v>1859090.38138227</c:v>
                </c:pt>
                <c:pt idx="430">
                  <c:v>1859111.82197349</c:v>
                </c:pt>
                <c:pt idx="431">
                  <c:v>1859117.13873479</c:v>
                </c:pt>
                <c:pt idx="432">
                  <c:v>1859096.84245549</c:v>
                </c:pt>
                <c:pt idx="433">
                  <c:v>1859099.69582598</c:v>
                </c:pt>
                <c:pt idx="434">
                  <c:v>1859081.52974088</c:v>
                </c:pt>
                <c:pt idx="435">
                  <c:v>1859086.14049142</c:v>
                </c:pt>
                <c:pt idx="436">
                  <c:v>1859056.05129577</c:v>
                </c:pt>
                <c:pt idx="437">
                  <c:v>1859079.34746028</c:v>
                </c:pt>
                <c:pt idx="438">
                  <c:v>1859080.29885752</c:v>
                </c:pt>
                <c:pt idx="439">
                  <c:v>1859088.75179935</c:v>
                </c:pt>
                <c:pt idx="440">
                  <c:v>1859079.71274272</c:v>
                </c:pt>
                <c:pt idx="441">
                  <c:v>1859079.87703886</c:v>
                </c:pt>
                <c:pt idx="442">
                  <c:v>1859075.79703021</c:v>
                </c:pt>
                <c:pt idx="443">
                  <c:v>1859056.77464923</c:v>
                </c:pt>
                <c:pt idx="444">
                  <c:v>1859079.91815126</c:v>
                </c:pt>
                <c:pt idx="445">
                  <c:v>1859070.29044574</c:v>
                </c:pt>
                <c:pt idx="446">
                  <c:v>1859070.07381001</c:v>
                </c:pt>
                <c:pt idx="447">
                  <c:v>1859066.41156747</c:v>
                </c:pt>
                <c:pt idx="448">
                  <c:v>1859058.32035546</c:v>
                </c:pt>
                <c:pt idx="449">
                  <c:v>1859078.46607992</c:v>
                </c:pt>
                <c:pt idx="450">
                  <c:v>1859074.88955696</c:v>
                </c:pt>
                <c:pt idx="451">
                  <c:v>1859070.38539583</c:v>
                </c:pt>
                <c:pt idx="452">
                  <c:v>1859075.4007986</c:v>
                </c:pt>
                <c:pt idx="453">
                  <c:v>1859078.59432639</c:v>
                </c:pt>
                <c:pt idx="454">
                  <c:v>1859065.34092122</c:v>
                </c:pt>
                <c:pt idx="455">
                  <c:v>1859064.22179956</c:v>
                </c:pt>
                <c:pt idx="456">
                  <c:v>1859070.14785851</c:v>
                </c:pt>
                <c:pt idx="457">
                  <c:v>1859073.21086189</c:v>
                </c:pt>
                <c:pt idx="458">
                  <c:v>1859072.5075619</c:v>
                </c:pt>
                <c:pt idx="459">
                  <c:v>1859073.00137712</c:v>
                </c:pt>
                <c:pt idx="460">
                  <c:v>1859081.39472418</c:v>
                </c:pt>
                <c:pt idx="461">
                  <c:v>1859058.23163886</c:v>
                </c:pt>
                <c:pt idx="462">
                  <c:v>1859056.97155796</c:v>
                </c:pt>
                <c:pt idx="463">
                  <c:v>1859060.75336654</c:v>
                </c:pt>
                <c:pt idx="464">
                  <c:v>1859055.44839971</c:v>
                </c:pt>
                <c:pt idx="465">
                  <c:v>1859054.92812785</c:v>
                </c:pt>
                <c:pt idx="466">
                  <c:v>1859039.20499693</c:v>
                </c:pt>
                <c:pt idx="467">
                  <c:v>1859064.72244331</c:v>
                </c:pt>
                <c:pt idx="468">
                  <c:v>1859061.14614259</c:v>
                </c:pt>
                <c:pt idx="469">
                  <c:v>1859058.48815951</c:v>
                </c:pt>
                <c:pt idx="470">
                  <c:v>1859064.63637408</c:v>
                </c:pt>
                <c:pt idx="471">
                  <c:v>1859054.07687953</c:v>
                </c:pt>
                <c:pt idx="472">
                  <c:v>1859039.90016411</c:v>
                </c:pt>
                <c:pt idx="473">
                  <c:v>1859052.59769052</c:v>
                </c:pt>
                <c:pt idx="474">
                  <c:v>1859044.37018137</c:v>
                </c:pt>
                <c:pt idx="475">
                  <c:v>1859054.64483088</c:v>
                </c:pt>
                <c:pt idx="476">
                  <c:v>1859046.07373325</c:v>
                </c:pt>
                <c:pt idx="477">
                  <c:v>1859053.72969173</c:v>
                </c:pt>
                <c:pt idx="478">
                  <c:v>1859049.81252732</c:v>
                </c:pt>
                <c:pt idx="479">
                  <c:v>1859051.75866455</c:v>
                </c:pt>
                <c:pt idx="480">
                  <c:v>1859051.18893777</c:v>
                </c:pt>
                <c:pt idx="481">
                  <c:v>1859056.61635158</c:v>
                </c:pt>
                <c:pt idx="482">
                  <c:v>1859054.65946837</c:v>
                </c:pt>
                <c:pt idx="483">
                  <c:v>1859056.22461955</c:v>
                </c:pt>
                <c:pt idx="484">
                  <c:v>1859060.86210826</c:v>
                </c:pt>
                <c:pt idx="485">
                  <c:v>1859049.83454091</c:v>
                </c:pt>
                <c:pt idx="486">
                  <c:v>1859049.37007463</c:v>
                </c:pt>
                <c:pt idx="487">
                  <c:v>1859046.04278512</c:v>
                </c:pt>
                <c:pt idx="488">
                  <c:v>1859051.80037185</c:v>
                </c:pt>
                <c:pt idx="489">
                  <c:v>1859047.95369018</c:v>
                </c:pt>
                <c:pt idx="490">
                  <c:v>1859046.99491503</c:v>
                </c:pt>
                <c:pt idx="491">
                  <c:v>1859046.2196052</c:v>
                </c:pt>
                <c:pt idx="492">
                  <c:v>1859048.00990802</c:v>
                </c:pt>
                <c:pt idx="493">
                  <c:v>1859046.95598207</c:v>
                </c:pt>
                <c:pt idx="494">
                  <c:v>1859046.09048636</c:v>
                </c:pt>
                <c:pt idx="495">
                  <c:v>1859045.36890495</c:v>
                </c:pt>
                <c:pt idx="496">
                  <c:v>1859035.40282531</c:v>
                </c:pt>
                <c:pt idx="497">
                  <c:v>1859043.94450081</c:v>
                </c:pt>
                <c:pt idx="498">
                  <c:v>1859043.85785478</c:v>
                </c:pt>
                <c:pt idx="499">
                  <c:v>1859045.38738397</c:v>
                </c:pt>
                <c:pt idx="500">
                  <c:v>1859051.33973975</c:v>
                </c:pt>
                <c:pt idx="501">
                  <c:v>1859046.56008242</c:v>
                </c:pt>
                <c:pt idx="502">
                  <c:v>1859040.92622912</c:v>
                </c:pt>
                <c:pt idx="503">
                  <c:v>1859044.15315836</c:v>
                </c:pt>
                <c:pt idx="504">
                  <c:v>1859049.31312855</c:v>
                </c:pt>
                <c:pt idx="505">
                  <c:v>1859048.20839136</c:v>
                </c:pt>
                <c:pt idx="506">
                  <c:v>1859029.5259109</c:v>
                </c:pt>
                <c:pt idx="507">
                  <c:v>1859031.72144487</c:v>
                </c:pt>
                <c:pt idx="508">
                  <c:v>1859031.6218681</c:v>
                </c:pt>
                <c:pt idx="509">
                  <c:v>1859032.55999565</c:v>
                </c:pt>
                <c:pt idx="510">
                  <c:v>1859032.92130632</c:v>
                </c:pt>
                <c:pt idx="511">
                  <c:v>1859034.09119095</c:v>
                </c:pt>
                <c:pt idx="512">
                  <c:v>1859033.13286801</c:v>
                </c:pt>
                <c:pt idx="513">
                  <c:v>1859033.73738998</c:v>
                </c:pt>
                <c:pt idx="514">
                  <c:v>1859035.27415786</c:v>
                </c:pt>
                <c:pt idx="515">
                  <c:v>1859033.15866632</c:v>
                </c:pt>
                <c:pt idx="516">
                  <c:v>1859032.5218148</c:v>
                </c:pt>
                <c:pt idx="517">
                  <c:v>1859030.23467779</c:v>
                </c:pt>
                <c:pt idx="518">
                  <c:v>1859031.92862867</c:v>
                </c:pt>
                <c:pt idx="519">
                  <c:v>1859033.51295875</c:v>
                </c:pt>
                <c:pt idx="520">
                  <c:v>1859035.03880999</c:v>
                </c:pt>
                <c:pt idx="521">
                  <c:v>1859033.3708976</c:v>
                </c:pt>
                <c:pt idx="522">
                  <c:v>1859031.4327465</c:v>
                </c:pt>
                <c:pt idx="523">
                  <c:v>1859031.72454727</c:v>
                </c:pt>
                <c:pt idx="524">
                  <c:v>1859028.02683033</c:v>
                </c:pt>
                <c:pt idx="525">
                  <c:v>1859031.17214865</c:v>
                </c:pt>
                <c:pt idx="526">
                  <c:v>1859031.79367585</c:v>
                </c:pt>
                <c:pt idx="527">
                  <c:v>1859032.81895028</c:v>
                </c:pt>
                <c:pt idx="528">
                  <c:v>1859032.25659562</c:v>
                </c:pt>
                <c:pt idx="529">
                  <c:v>1859032.89405321</c:v>
                </c:pt>
                <c:pt idx="530">
                  <c:v>1859031.20418418</c:v>
                </c:pt>
                <c:pt idx="531">
                  <c:v>1859033.16147826</c:v>
                </c:pt>
                <c:pt idx="532">
                  <c:v>1859033.4377743</c:v>
                </c:pt>
                <c:pt idx="533">
                  <c:v>1859035.08440347</c:v>
                </c:pt>
                <c:pt idx="534">
                  <c:v>1859033.80751971</c:v>
                </c:pt>
                <c:pt idx="535">
                  <c:v>1859036.82196116</c:v>
                </c:pt>
                <c:pt idx="536">
                  <c:v>1859036.80028709</c:v>
                </c:pt>
                <c:pt idx="537">
                  <c:v>1859034.52245927</c:v>
                </c:pt>
                <c:pt idx="538">
                  <c:v>1859035.62193436</c:v>
                </c:pt>
                <c:pt idx="539">
                  <c:v>1859037.67506339</c:v>
                </c:pt>
                <c:pt idx="540">
                  <c:v>1859036.43235162</c:v>
                </c:pt>
                <c:pt idx="541">
                  <c:v>1859038.34886077</c:v>
                </c:pt>
                <c:pt idx="542">
                  <c:v>1859039.11753647</c:v>
                </c:pt>
                <c:pt idx="543">
                  <c:v>1859039.44120248</c:v>
                </c:pt>
                <c:pt idx="544">
                  <c:v>1859041.11968035</c:v>
                </c:pt>
                <c:pt idx="545">
                  <c:v>1859039.07875963</c:v>
                </c:pt>
                <c:pt idx="546">
                  <c:v>1859038.55267455</c:v>
                </c:pt>
                <c:pt idx="547">
                  <c:v>1859038.72221815</c:v>
                </c:pt>
                <c:pt idx="548">
                  <c:v>1859039.97800838</c:v>
                </c:pt>
                <c:pt idx="549">
                  <c:v>1859038.85200735</c:v>
                </c:pt>
                <c:pt idx="550">
                  <c:v>1859034.83389487</c:v>
                </c:pt>
                <c:pt idx="551">
                  <c:v>1859034.3655767</c:v>
                </c:pt>
                <c:pt idx="552">
                  <c:v>1859035.55904502</c:v>
                </c:pt>
                <c:pt idx="553">
                  <c:v>1859035.14485161</c:v>
                </c:pt>
                <c:pt idx="554">
                  <c:v>1859033.78137727</c:v>
                </c:pt>
                <c:pt idx="555">
                  <c:v>1859033.39329152</c:v>
                </c:pt>
                <c:pt idx="556">
                  <c:v>1859032.30898734</c:v>
                </c:pt>
                <c:pt idx="557">
                  <c:v>1859030.84628032</c:v>
                </c:pt>
                <c:pt idx="558">
                  <c:v>1859031.10102561</c:v>
                </c:pt>
                <c:pt idx="559">
                  <c:v>1859029.69319207</c:v>
                </c:pt>
                <c:pt idx="560">
                  <c:v>1859030.35998417</c:v>
                </c:pt>
                <c:pt idx="561">
                  <c:v>1859029.21550137</c:v>
                </c:pt>
                <c:pt idx="562">
                  <c:v>1859031.70985032</c:v>
                </c:pt>
                <c:pt idx="563">
                  <c:v>1859031.32245731</c:v>
                </c:pt>
                <c:pt idx="564">
                  <c:v>1859031.34245923</c:v>
                </c:pt>
                <c:pt idx="565">
                  <c:v>1859028.1524254</c:v>
                </c:pt>
                <c:pt idx="566">
                  <c:v>1859031.1940936</c:v>
                </c:pt>
                <c:pt idx="567">
                  <c:v>1859031.10205582</c:v>
                </c:pt>
                <c:pt idx="568">
                  <c:v>1859030.66719809</c:v>
                </c:pt>
                <c:pt idx="569">
                  <c:v>1859031.5185475</c:v>
                </c:pt>
                <c:pt idx="570">
                  <c:v>1859034.48060938</c:v>
                </c:pt>
                <c:pt idx="571">
                  <c:v>1859031.14890835</c:v>
                </c:pt>
                <c:pt idx="572">
                  <c:v>1859031.21523931</c:v>
                </c:pt>
                <c:pt idx="573">
                  <c:v>1859031.41170797</c:v>
                </c:pt>
                <c:pt idx="574">
                  <c:v>1859031.57639146</c:v>
                </c:pt>
                <c:pt idx="575">
                  <c:v>1859029.99107413</c:v>
                </c:pt>
                <c:pt idx="576">
                  <c:v>1859031.29881545</c:v>
                </c:pt>
                <c:pt idx="577">
                  <c:v>1859031.74063708</c:v>
                </c:pt>
                <c:pt idx="578">
                  <c:v>1859030.25599957</c:v>
                </c:pt>
                <c:pt idx="579">
                  <c:v>1859031.84725968</c:v>
                </c:pt>
                <c:pt idx="580">
                  <c:v>1859031.55014588</c:v>
                </c:pt>
                <c:pt idx="581">
                  <c:v>1859031.701193</c:v>
                </c:pt>
                <c:pt idx="582">
                  <c:v>1859031.7495103</c:v>
                </c:pt>
                <c:pt idx="583">
                  <c:v>1859032.28607354</c:v>
                </c:pt>
                <c:pt idx="584">
                  <c:v>1859031.9806898</c:v>
                </c:pt>
                <c:pt idx="585">
                  <c:v>1859032.13800959</c:v>
                </c:pt>
                <c:pt idx="586">
                  <c:v>1859032.17021566</c:v>
                </c:pt>
                <c:pt idx="587">
                  <c:v>1859032.35179358</c:v>
                </c:pt>
                <c:pt idx="588">
                  <c:v>1859031.92447878</c:v>
                </c:pt>
                <c:pt idx="589">
                  <c:v>1859031.69048017</c:v>
                </c:pt>
                <c:pt idx="590">
                  <c:v>1859031.29365746</c:v>
                </c:pt>
                <c:pt idx="591">
                  <c:v>1859032.54094076</c:v>
                </c:pt>
                <c:pt idx="592">
                  <c:v>1859032.05664214</c:v>
                </c:pt>
                <c:pt idx="593">
                  <c:v>1859031.83195592</c:v>
                </c:pt>
                <c:pt idx="594">
                  <c:v>1859032.02219398</c:v>
                </c:pt>
                <c:pt idx="595">
                  <c:v>1859032.19783715</c:v>
                </c:pt>
                <c:pt idx="596">
                  <c:v>1859032.44282589</c:v>
                </c:pt>
                <c:pt idx="597">
                  <c:v>1859031.74208172</c:v>
                </c:pt>
                <c:pt idx="598">
                  <c:v>1859031.81253174</c:v>
                </c:pt>
                <c:pt idx="599">
                  <c:v>1859031.67272233</c:v>
                </c:pt>
                <c:pt idx="600">
                  <c:v>1859031.78815795</c:v>
                </c:pt>
                <c:pt idx="601">
                  <c:v>1859031.8004718</c:v>
                </c:pt>
                <c:pt idx="602">
                  <c:v>1859031.97807157</c:v>
                </c:pt>
                <c:pt idx="603">
                  <c:v>1859031.89332107</c:v>
                </c:pt>
                <c:pt idx="604">
                  <c:v>1859032.35011796</c:v>
                </c:pt>
                <c:pt idx="605">
                  <c:v>1859032.33530682</c:v>
                </c:pt>
                <c:pt idx="606">
                  <c:v>1859032.18418622</c:v>
                </c:pt>
                <c:pt idx="607">
                  <c:v>1859032.23587289</c:v>
                </c:pt>
                <c:pt idx="608">
                  <c:v>1859032.46952796</c:v>
                </c:pt>
                <c:pt idx="609">
                  <c:v>1859032.49452342</c:v>
                </c:pt>
                <c:pt idx="610">
                  <c:v>1859032.12030045</c:v>
                </c:pt>
                <c:pt idx="611">
                  <c:v>1859032.38926348</c:v>
                </c:pt>
                <c:pt idx="612">
                  <c:v>1859032.12243603</c:v>
                </c:pt>
                <c:pt idx="613">
                  <c:v>1859031.92308429</c:v>
                </c:pt>
                <c:pt idx="614">
                  <c:v>1859032.32366735</c:v>
                </c:pt>
                <c:pt idx="615">
                  <c:v>1859031.26801852</c:v>
                </c:pt>
                <c:pt idx="616">
                  <c:v>1859031.50308367</c:v>
                </c:pt>
                <c:pt idx="617">
                  <c:v>1859031.36727334</c:v>
                </c:pt>
                <c:pt idx="618">
                  <c:v>1859031.51108852</c:v>
                </c:pt>
                <c:pt idx="619">
                  <c:v>1859031.46597128</c:v>
                </c:pt>
                <c:pt idx="620">
                  <c:v>1859031.58657638</c:v>
                </c:pt>
                <c:pt idx="621">
                  <c:v>1859031.10724264</c:v>
                </c:pt>
                <c:pt idx="622">
                  <c:v>1859031.29084423</c:v>
                </c:pt>
                <c:pt idx="623">
                  <c:v>1859030.57100199</c:v>
                </c:pt>
                <c:pt idx="624">
                  <c:v>1859031.01484832</c:v>
                </c:pt>
                <c:pt idx="625">
                  <c:v>1859031.60082679</c:v>
                </c:pt>
                <c:pt idx="626">
                  <c:v>1859031.02727787</c:v>
                </c:pt>
                <c:pt idx="627">
                  <c:v>1859031.13122632</c:v>
                </c:pt>
                <c:pt idx="628">
                  <c:v>1859031.19763833</c:v>
                </c:pt>
                <c:pt idx="629">
                  <c:v>1859031.2577249</c:v>
                </c:pt>
                <c:pt idx="630">
                  <c:v>1859031.09894832</c:v>
                </c:pt>
                <c:pt idx="631">
                  <c:v>1859030.98918379</c:v>
                </c:pt>
                <c:pt idx="632">
                  <c:v>1859031.52369783</c:v>
                </c:pt>
                <c:pt idx="633">
                  <c:v>1859031.24696719</c:v>
                </c:pt>
                <c:pt idx="634">
                  <c:v>1859031.29531216</c:v>
                </c:pt>
                <c:pt idx="635">
                  <c:v>1859031.35004902</c:v>
                </c:pt>
                <c:pt idx="636">
                  <c:v>1859031.22078324</c:v>
                </c:pt>
                <c:pt idx="637">
                  <c:v>1859031.2467569</c:v>
                </c:pt>
                <c:pt idx="638">
                  <c:v>1859031.52224729</c:v>
                </c:pt>
                <c:pt idx="639">
                  <c:v>1859031.58003372</c:v>
                </c:pt>
                <c:pt idx="640">
                  <c:v>1859031.39179862</c:v>
                </c:pt>
                <c:pt idx="641">
                  <c:v>1859031.58441991</c:v>
                </c:pt>
                <c:pt idx="642">
                  <c:v>1859031.23596182</c:v>
                </c:pt>
                <c:pt idx="643">
                  <c:v>1859031.62397603</c:v>
                </c:pt>
                <c:pt idx="644">
                  <c:v>1859031.40320582</c:v>
                </c:pt>
                <c:pt idx="645">
                  <c:v>1859031.54340741</c:v>
                </c:pt>
                <c:pt idx="646">
                  <c:v>1859031.50234209</c:v>
                </c:pt>
                <c:pt idx="647">
                  <c:v>1859031.4949797</c:v>
                </c:pt>
                <c:pt idx="648">
                  <c:v>1859031.61135567</c:v>
                </c:pt>
                <c:pt idx="649">
                  <c:v>1859031.77551822</c:v>
                </c:pt>
                <c:pt idx="650">
                  <c:v>1859031.62307377</c:v>
                </c:pt>
                <c:pt idx="651">
                  <c:v>1859032.00195391</c:v>
                </c:pt>
                <c:pt idx="652">
                  <c:v>1859031.81093095</c:v>
                </c:pt>
                <c:pt idx="653">
                  <c:v>1859031.91703126</c:v>
                </c:pt>
                <c:pt idx="654">
                  <c:v>1859031.75881355</c:v>
                </c:pt>
                <c:pt idx="655">
                  <c:v>1859031.86921481</c:v>
                </c:pt>
                <c:pt idx="656">
                  <c:v>1859031.88334157</c:v>
                </c:pt>
                <c:pt idx="657">
                  <c:v>1859031.50526661</c:v>
                </c:pt>
                <c:pt idx="658">
                  <c:v>1859031.44026985</c:v>
                </c:pt>
                <c:pt idx="659">
                  <c:v>1859031.13532448</c:v>
                </c:pt>
                <c:pt idx="660">
                  <c:v>1859031.46242465</c:v>
                </c:pt>
                <c:pt idx="661">
                  <c:v>1859031.34347968</c:v>
                </c:pt>
                <c:pt idx="662">
                  <c:v>1859031.42471991</c:v>
                </c:pt>
                <c:pt idx="663">
                  <c:v>1859031.49216508</c:v>
                </c:pt>
                <c:pt idx="664">
                  <c:v>1859031.53909843</c:v>
                </c:pt>
                <c:pt idx="665">
                  <c:v>1859031.38633435</c:v>
                </c:pt>
                <c:pt idx="666">
                  <c:v>1859031.42787701</c:v>
                </c:pt>
                <c:pt idx="667">
                  <c:v>1859031.44360586</c:v>
                </c:pt>
                <c:pt idx="668">
                  <c:v>1859031.41158269</c:v>
                </c:pt>
                <c:pt idx="669">
                  <c:v>1859031.390511</c:v>
                </c:pt>
                <c:pt idx="670">
                  <c:v>1859031.51098368</c:v>
                </c:pt>
                <c:pt idx="671">
                  <c:v>1859031.49003086</c:v>
                </c:pt>
                <c:pt idx="672">
                  <c:v>1859031.52400079</c:v>
                </c:pt>
                <c:pt idx="673">
                  <c:v>1859031.44887637</c:v>
                </c:pt>
                <c:pt idx="674">
                  <c:v>1859031.51806547</c:v>
                </c:pt>
                <c:pt idx="675">
                  <c:v>1859031.51001821</c:v>
                </c:pt>
                <c:pt idx="676">
                  <c:v>1859031.562413</c:v>
                </c:pt>
                <c:pt idx="677">
                  <c:v>1859031.58658703</c:v>
                </c:pt>
                <c:pt idx="678">
                  <c:v>1859031.48254571</c:v>
                </c:pt>
                <c:pt idx="679">
                  <c:v>1859031.47871712</c:v>
                </c:pt>
                <c:pt idx="680">
                  <c:v>1859031.39621554</c:v>
                </c:pt>
                <c:pt idx="681">
                  <c:v>1859031.33129613</c:v>
                </c:pt>
                <c:pt idx="682">
                  <c:v>1859031.33282763</c:v>
                </c:pt>
                <c:pt idx="683">
                  <c:v>1859031.22441835</c:v>
                </c:pt>
                <c:pt idx="684">
                  <c:v>1859031.30882473</c:v>
                </c:pt>
                <c:pt idx="685">
                  <c:v>1859031.36781995</c:v>
                </c:pt>
                <c:pt idx="686">
                  <c:v>1859031.39982415</c:v>
                </c:pt>
                <c:pt idx="687">
                  <c:v>1859031.35191438</c:v>
                </c:pt>
                <c:pt idx="688">
                  <c:v>1859031.36251388</c:v>
                </c:pt>
                <c:pt idx="689">
                  <c:v>1859031.31559764</c:v>
                </c:pt>
                <c:pt idx="690">
                  <c:v>1859031.33013713</c:v>
                </c:pt>
                <c:pt idx="691">
                  <c:v>1859031.34777823</c:v>
                </c:pt>
                <c:pt idx="692">
                  <c:v>1859031.30476546</c:v>
                </c:pt>
                <c:pt idx="693">
                  <c:v>1859031.37885093</c:v>
                </c:pt>
                <c:pt idx="694">
                  <c:v>1859031.40426088</c:v>
                </c:pt>
                <c:pt idx="695">
                  <c:v>1859031.31985128</c:v>
                </c:pt>
                <c:pt idx="696">
                  <c:v>1859031.30136154</c:v>
                </c:pt>
                <c:pt idx="697">
                  <c:v>1859031.29399039</c:v>
                </c:pt>
                <c:pt idx="698">
                  <c:v>1859031.35253945</c:v>
                </c:pt>
                <c:pt idx="699">
                  <c:v>1859031.33847638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8.9406718905661</c:v>
                </c:pt>
                <c:pt idx="2">
                  <c:v>10.2226627166897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9.00092695813548</c:v>
                </c:pt>
                <c:pt idx="2">
                  <c:v>10.0429833535762</c:v>
                </c:pt>
                <c:pt idx="3">
                  <c:v>0.265447061997921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0.0602550675693829</c:v>
                </c:pt>
                <c:pt idx="2">
                  <c:v>8.7609925274526</c:v>
                </c:pt>
                <c:pt idx="3">
                  <c:v>10.4881097786876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8.96488919869012</c:v>
                </c:pt>
                <c:pt idx="2">
                  <c:v>10.26809170475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9.02250482209882</c:v>
                </c:pt>
                <c:pt idx="2">
                  <c:v>10.0961620429595</c:v>
                </c:pt>
                <c:pt idx="3">
                  <c:v>0.253974033407893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0.057615623408705</c:v>
                </c:pt>
                <c:pt idx="2">
                  <c:v>8.79295953689956</c:v>
                </c:pt>
                <c:pt idx="3">
                  <c:v>10.5220657381579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8.97597722501959</c:v>
                </c:pt>
                <c:pt idx="2">
                  <c:v>10.2942752804453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9.03153729677233</c:v>
                </c:pt>
                <c:pt idx="2">
                  <c:v>10.1284060045386</c:v>
                </c:pt>
                <c:pt idx="3">
                  <c:v>0.245026404619149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0.0555600717527325</c:v>
                </c:pt>
                <c:pt idx="2">
                  <c:v>8.81010794911285</c:v>
                </c:pt>
                <c:pt idx="3">
                  <c:v>10.5393016850645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8.97801047694723</c:v>
                </c:pt>
                <c:pt idx="2">
                  <c:v>10.3065263792477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9.03202070463239</c:v>
                </c:pt>
                <c:pt idx="2">
                  <c:v>10.1452436575695</c:v>
                </c:pt>
                <c:pt idx="3">
                  <c:v>0.238272532775868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0.0540102276851568</c:v>
                </c:pt>
                <c:pt idx="2">
                  <c:v>8.81672775526895</c:v>
                </c:pt>
                <c:pt idx="3">
                  <c:v>10.5447989120236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8.97703451930142</c:v>
                </c:pt>
                <c:pt idx="2">
                  <c:v>10.3122393445817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9.02996386406301</c:v>
                </c:pt>
                <c:pt idx="2">
                  <c:v>10.1541617005893</c:v>
                </c:pt>
                <c:pt idx="3">
                  <c:v>0.233558868514268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0.0529293447615853</c:v>
                </c:pt>
                <c:pt idx="2">
                  <c:v>8.818956875309</c:v>
                </c:pt>
                <c:pt idx="3">
                  <c:v>10.545798213096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8.98619173777082</c:v>
                </c:pt>
                <c:pt idx="2">
                  <c:v>10.3268236466579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9.03853651984508</c:v>
                </c:pt>
                <c:pt idx="2">
                  <c:v>10.170459722856</c:v>
                </c:pt>
                <c:pt idx="3">
                  <c:v>0.231011570380318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0.0523447820742541</c:v>
                </c:pt>
                <c:pt idx="2">
                  <c:v>8.82982781396888</c:v>
                </c:pt>
                <c:pt idx="3">
                  <c:v>10.5578352170382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9.00635751760155</c:v>
                </c:pt>
                <c:pt idx="2">
                  <c:v>10.3514686199046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9.05858977536495</c:v>
                </c:pt>
                <c:pt idx="2">
                  <c:v>10.1953968232748</c:v>
                </c:pt>
                <c:pt idx="3">
                  <c:v>0.230526511652307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0.0522322577634002</c:v>
                </c:pt>
                <c:pt idx="2">
                  <c:v>8.85028572097182</c:v>
                </c:pt>
                <c:pt idx="3">
                  <c:v>10.5819951315569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9.01680637037279</c:v>
                </c:pt>
                <c:pt idx="2">
                  <c:v>10.3624052627491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9.06926958574836</c:v>
                </c:pt>
                <c:pt idx="2">
                  <c:v>10.2056270287868</c:v>
                </c:pt>
                <c:pt idx="3">
                  <c:v>0.231537259043313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0.0524632153755714</c:v>
                </c:pt>
                <c:pt idx="2">
                  <c:v>8.86002813641052</c:v>
                </c:pt>
                <c:pt idx="3">
                  <c:v>10.5939425217924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9.01688031698662</c:v>
                </c:pt>
                <c:pt idx="2">
                  <c:v>10.3588230622663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9.06992278649592</c:v>
                </c:pt>
                <c:pt idx="2">
                  <c:v>10.2003268312756</c:v>
                </c:pt>
                <c:pt idx="3">
                  <c:v>0.234064235275957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0.0530424695093031</c:v>
                </c:pt>
                <c:pt idx="2">
                  <c:v>8.85838408599598</c:v>
                </c:pt>
                <c:pt idx="3">
                  <c:v>10.5928872975422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8.98976904781883</c:v>
                </c:pt>
                <c:pt idx="2">
                  <c:v>10.3212696850758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9.04366265612167</c:v>
                </c:pt>
                <c:pt idx="2">
                  <c:v>10.3084570987403</c:v>
                </c:pt>
                <c:pt idx="3">
                  <c:v>0.237767739575467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0.0538936083028475</c:v>
                </c:pt>
                <c:pt idx="2">
                  <c:v>8.97695646148332</c:v>
                </c:pt>
                <c:pt idx="3">
                  <c:v>10.5590374246512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836795.764511766</c:v>
                </c:pt>
                <c:pt idx="1">
                  <c:v>8367957.64511766</c:v>
                </c:pt>
                <c:pt idx="2">
                  <c:v>8186476.57064684</c:v>
                </c:pt>
                <c:pt idx="3">
                  <c:v>8005270.8558262</c:v>
                </c:pt>
                <c:pt idx="4">
                  <c:v>7824276.16075145</c:v>
                </c:pt>
                <c:pt idx="5">
                  <c:v>7643444.23549543</c:v>
                </c:pt>
                <c:pt idx="6">
                  <c:v>7462737.58123109</c:v>
                </c:pt>
                <c:pt idx="7">
                  <c:v>7282126.02606197</c:v>
                </c:pt>
                <c:pt idx="8">
                  <c:v>7101584.42619085</c:v>
                </c:pt>
                <c:pt idx="9">
                  <c:v>6921091.0474738</c:v>
                </c:pt>
                <c:pt idx="10">
                  <c:v>6740626.36254549</c:v>
                </c:pt>
                <c:pt idx="11">
                  <c:v>6560172.09592206</c:v>
                </c:pt>
                <c:pt idx="12">
                  <c:v>6379710.40200004</c:v>
                </c:pt>
                <c:pt idx="13">
                  <c:v>6199223.08706338</c:v>
                </c:pt>
                <c:pt idx="14">
                  <c:v>6011369.69580577</c:v>
                </c:pt>
                <c:pt idx="15">
                  <c:v>5823154.10664315</c:v>
                </c:pt>
                <c:pt idx="16">
                  <c:v>5634359.32593632</c:v>
                </c:pt>
                <c:pt idx="17">
                  <c:v>5444704.19382227</c:v>
                </c:pt>
                <c:pt idx="18">
                  <c:v>4183978.82255883</c:v>
                </c:pt>
                <c:pt idx="19">
                  <c:v>3720042.80294978</c:v>
                </c:pt>
                <c:pt idx="20">
                  <c:v>3516346.46107827</c:v>
                </c:pt>
                <c:pt idx="21">
                  <c:v>3356465.52031619</c:v>
                </c:pt>
                <c:pt idx="22">
                  <c:v>3323884.96654116</c:v>
                </c:pt>
                <c:pt idx="23">
                  <c:v>3202292.14636545</c:v>
                </c:pt>
                <c:pt idx="24">
                  <c:v>3169886.51204804</c:v>
                </c:pt>
                <c:pt idx="25">
                  <c:v>3073395.09975877</c:v>
                </c:pt>
                <c:pt idx="26">
                  <c:v>3041342.278102</c:v>
                </c:pt>
                <c:pt idx="27">
                  <c:v>2963939.47313146</c:v>
                </c:pt>
                <c:pt idx="28">
                  <c:v>2932184.36058381</c:v>
                </c:pt>
                <c:pt idx="29">
                  <c:v>2869536.56639547</c:v>
                </c:pt>
                <c:pt idx="30">
                  <c:v>2838118.00009376</c:v>
                </c:pt>
                <c:pt idx="31">
                  <c:v>2787427.65274977</c:v>
                </c:pt>
                <c:pt idx="32">
                  <c:v>2756393.95897811</c:v>
                </c:pt>
                <c:pt idx="33">
                  <c:v>2715671.7525025</c:v>
                </c:pt>
                <c:pt idx="34">
                  <c:v>2685057.9642975</c:v>
                </c:pt>
                <c:pt idx="35">
                  <c:v>2652712.48266556</c:v>
                </c:pt>
                <c:pt idx="36">
                  <c:v>2668483.24753837</c:v>
                </c:pt>
                <c:pt idx="37">
                  <c:v>2501130.11572218</c:v>
                </c:pt>
                <c:pt idx="38">
                  <c:v>2423785.67764266</c:v>
                </c:pt>
                <c:pt idx="39">
                  <c:v>2351019.82188742</c:v>
                </c:pt>
                <c:pt idx="40">
                  <c:v>2248759.54920068</c:v>
                </c:pt>
                <c:pt idx="41">
                  <c:v>2233606.84146322</c:v>
                </c:pt>
                <c:pt idx="42">
                  <c:v>2164814.37617108</c:v>
                </c:pt>
                <c:pt idx="43">
                  <c:v>2176146.70723238</c:v>
                </c:pt>
                <c:pt idx="44">
                  <c:v>2162709.32789148</c:v>
                </c:pt>
                <c:pt idx="45">
                  <c:v>2097279.23673971</c:v>
                </c:pt>
                <c:pt idx="46">
                  <c:v>2079227.33385498</c:v>
                </c:pt>
                <c:pt idx="47">
                  <c:v>2048472.6911037</c:v>
                </c:pt>
                <c:pt idx="48">
                  <c:v>1986279.2457123</c:v>
                </c:pt>
                <c:pt idx="49">
                  <c:v>1974271.17402857</c:v>
                </c:pt>
                <c:pt idx="50">
                  <c:v>1930405.43597949</c:v>
                </c:pt>
                <c:pt idx="51">
                  <c:v>1890793.7126683</c:v>
                </c:pt>
                <c:pt idx="52">
                  <c:v>1906826.23660854</c:v>
                </c:pt>
                <c:pt idx="53">
                  <c:v>1863176.55041388</c:v>
                </c:pt>
                <c:pt idx="54">
                  <c:v>1878277.68752166</c:v>
                </c:pt>
                <c:pt idx="55">
                  <c:v>1841344.08175899</c:v>
                </c:pt>
                <c:pt idx="56">
                  <c:v>1854618.56900814</c:v>
                </c:pt>
                <c:pt idx="57">
                  <c:v>1746871.5163197</c:v>
                </c:pt>
                <c:pt idx="58">
                  <c:v>1702326.13346167</c:v>
                </c:pt>
                <c:pt idx="59">
                  <c:v>1711427.99928783</c:v>
                </c:pt>
                <c:pt idx="60">
                  <c:v>1706170.75612767</c:v>
                </c:pt>
                <c:pt idx="61">
                  <c:v>1643073.04238638</c:v>
                </c:pt>
                <c:pt idx="62">
                  <c:v>1604343.5724899</c:v>
                </c:pt>
                <c:pt idx="63">
                  <c:v>1547302.46283444</c:v>
                </c:pt>
                <c:pt idx="64">
                  <c:v>1512645.43967411</c:v>
                </c:pt>
                <c:pt idx="65">
                  <c:v>1501308.53585589</c:v>
                </c:pt>
                <c:pt idx="66">
                  <c:v>1460030.92317893</c:v>
                </c:pt>
                <c:pt idx="67">
                  <c:v>1436478.22038737</c:v>
                </c:pt>
                <c:pt idx="68">
                  <c:v>1437429.27666097</c:v>
                </c:pt>
                <c:pt idx="69">
                  <c:v>1390354.31581682</c:v>
                </c:pt>
                <c:pt idx="70">
                  <c:v>1371653.90118762</c:v>
                </c:pt>
                <c:pt idx="71">
                  <c:v>1352393.93546307</c:v>
                </c:pt>
                <c:pt idx="72">
                  <c:v>1328754.78497499</c:v>
                </c:pt>
                <c:pt idx="73">
                  <c:v>1332203.06962476</c:v>
                </c:pt>
                <c:pt idx="74">
                  <c:v>1304039.92280049</c:v>
                </c:pt>
                <c:pt idx="75">
                  <c:v>1301182.91195215</c:v>
                </c:pt>
                <c:pt idx="76">
                  <c:v>1310470.48178141</c:v>
                </c:pt>
                <c:pt idx="77">
                  <c:v>1261558.21306628</c:v>
                </c:pt>
                <c:pt idx="78">
                  <c:v>1245609.72369014</c:v>
                </c:pt>
                <c:pt idx="79">
                  <c:v>1222307.17199055</c:v>
                </c:pt>
                <c:pt idx="80">
                  <c:v>1193756.51786112</c:v>
                </c:pt>
                <c:pt idx="81">
                  <c:v>1180758.4107255</c:v>
                </c:pt>
                <c:pt idx="82">
                  <c:v>1146776.42419922</c:v>
                </c:pt>
                <c:pt idx="83">
                  <c:v>1123687.51151742</c:v>
                </c:pt>
                <c:pt idx="84">
                  <c:v>1094437.77585267</c:v>
                </c:pt>
                <c:pt idx="85">
                  <c:v>1079689.15553284</c:v>
                </c:pt>
                <c:pt idx="86">
                  <c:v>1074619.87671336</c:v>
                </c:pt>
                <c:pt idx="87">
                  <c:v>1073700.50897682</c:v>
                </c:pt>
                <c:pt idx="88">
                  <c:v>1048768.69626901</c:v>
                </c:pt>
                <c:pt idx="89">
                  <c:v>1025525.88391513</c:v>
                </c:pt>
                <c:pt idx="90">
                  <c:v>1009659.80383235</c:v>
                </c:pt>
                <c:pt idx="91">
                  <c:v>1007635.54541954</c:v>
                </c:pt>
                <c:pt idx="92">
                  <c:v>1009766.8318103</c:v>
                </c:pt>
                <c:pt idx="93">
                  <c:v>989494.563389563</c:v>
                </c:pt>
                <c:pt idx="94">
                  <c:v>980366.82552394</c:v>
                </c:pt>
                <c:pt idx="95">
                  <c:v>954222.510916904</c:v>
                </c:pt>
                <c:pt idx="96">
                  <c:v>945768.537780327</c:v>
                </c:pt>
                <c:pt idx="97">
                  <c:v>939865.279735516</c:v>
                </c:pt>
                <c:pt idx="98">
                  <c:v>942008.20889688</c:v>
                </c:pt>
                <c:pt idx="99">
                  <c:v>918806.469596451</c:v>
                </c:pt>
                <c:pt idx="100">
                  <c:v>897538.70015117</c:v>
                </c:pt>
                <c:pt idx="101">
                  <c:v>891049.187184688</c:v>
                </c:pt>
                <c:pt idx="102">
                  <c:v>873683.784723658</c:v>
                </c:pt>
                <c:pt idx="103">
                  <c:v>861505.461884296</c:v>
                </c:pt>
                <c:pt idx="104">
                  <c:v>851253.735480958</c:v>
                </c:pt>
                <c:pt idx="105">
                  <c:v>851014.641450558</c:v>
                </c:pt>
                <c:pt idx="106">
                  <c:v>833130.990548214</c:v>
                </c:pt>
                <c:pt idx="107">
                  <c:v>823555.630780281</c:v>
                </c:pt>
                <c:pt idx="108">
                  <c:v>812459.859689675</c:v>
                </c:pt>
                <c:pt idx="109">
                  <c:v>805122.676407856</c:v>
                </c:pt>
                <c:pt idx="110">
                  <c:v>804699.617495093</c:v>
                </c:pt>
                <c:pt idx="111">
                  <c:v>796155.888193976</c:v>
                </c:pt>
                <c:pt idx="112">
                  <c:v>778207.762027554</c:v>
                </c:pt>
                <c:pt idx="113">
                  <c:v>765443.228560798</c:v>
                </c:pt>
                <c:pt idx="114">
                  <c:v>760926.550032907</c:v>
                </c:pt>
                <c:pt idx="115">
                  <c:v>754891.103135304</c:v>
                </c:pt>
                <c:pt idx="116">
                  <c:v>753689.824207099</c:v>
                </c:pt>
                <c:pt idx="117">
                  <c:v>748958.246240981</c:v>
                </c:pt>
                <c:pt idx="118">
                  <c:v>749856.736499258</c:v>
                </c:pt>
                <c:pt idx="119">
                  <c:v>735293.963315282</c:v>
                </c:pt>
                <c:pt idx="120">
                  <c:v>722433.833500452</c:v>
                </c:pt>
                <c:pt idx="121">
                  <c:v>714616.608846342</c:v>
                </c:pt>
                <c:pt idx="122">
                  <c:v>711694.74990082</c:v>
                </c:pt>
                <c:pt idx="123">
                  <c:v>703034.405287155</c:v>
                </c:pt>
                <c:pt idx="124">
                  <c:v>692534.601282179</c:v>
                </c:pt>
                <c:pt idx="125">
                  <c:v>680655.165495182</c:v>
                </c:pt>
                <c:pt idx="126">
                  <c:v>671890.814763837</c:v>
                </c:pt>
                <c:pt idx="127">
                  <c:v>670398.90460393</c:v>
                </c:pt>
                <c:pt idx="128">
                  <c:v>669716.794236382</c:v>
                </c:pt>
                <c:pt idx="129">
                  <c:v>661092.887391407</c:v>
                </c:pt>
                <c:pt idx="130">
                  <c:v>656816.734619851</c:v>
                </c:pt>
                <c:pt idx="131">
                  <c:v>645714.77091054</c:v>
                </c:pt>
                <c:pt idx="132">
                  <c:v>640497.882300053</c:v>
                </c:pt>
                <c:pt idx="133">
                  <c:v>633583.301702819</c:v>
                </c:pt>
                <c:pt idx="134">
                  <c:v>629739.724800159</c:v>
                </c:pt>
                <c:pt idx="135">
                  <c:v>631082.780755099</c:v>
                </c:pt>
                <c:pt idx="136">
                  <c:v>626953.185659389</c:v>
                </c:pt>
                <c:pt idx="137">
                  <c:v>626059.261655768</c:v>
                </c:pt>
                <c:pt idx="138">
                  <c:v>616146.214877943</c:v>
                </c:pt>
                <c:pt idx="139">
                  <c:v>609802.289051186</c:v>
                </c:pt>
                <c:pt idx="140">
                  <c:v>604244.094353543</c:v>
                </c:pt>
                <c:pt idx="141">
                  <c:v>598004.922429474</c:v>
                </c:pt>
                <c:pt idx="142">
                  <c:v>589428.511849004</c:v>
                </c:pt>
                <c:pt idx="143">
                  <c:v>583953.264307841</c:v>
                </c:pt>
                <c:pt idx="144">
                  <c:v>577772.792230254</c:v>
                </c:pt>
                <c:pt idx="145">
                  <c:v>573489.587604771</c:v>
                </c:pt>
                <c:pt idx="146">
                  <c:v>574162.245145584</c:v>
                </c:pt>
                <c:pt idx="147">
                  <c:v>568847.556437898</c:v>
                </c:pt>
                <c:pt idx="148">
                  <c:v>559433.354547388</c:v>
                </c:pt>
                <c:pt idx="149">
                  <c:v>553326.653952493</c:v>
                </c:pt>
                <c:pt idx="150">
                  <c:v>547244.018496875</c:v>
                </c:pt>
                <c:pt idx="151">
                  <c:v>545041.249633498</c:v>
                </c:pt>
                <c:pt idx="152">
                  <c:v>542037.11299999</c:v>
                </c:pt>
                <c:pt idx="153">
                  <c:v>539519.520638449</c:v>
                </c:pt>
                <c:pt idx="154">
                  <c:v>539103.083699919</c:v>
                </c:pt>
                <c:pt idx="155">
                  <c:v>537934.640632783</c:v>
                </c:pt>
                <c:pt idx="156">
                  <c:v>537779.051503396</c:v>
                </c:pt>
                <c:pt idx="157">
                  <c:v>530749.737534762</c:v>
                </c:pt>
                <c:pt idx="158">
                  <c:v>529049.831176205</c:v>
                </c:pt>
                <c:pt idx="159">
                  <c:v>529632.276546353</c:v>
                </c:pt>
                <c:pt idx="160">
                  <c:v>523810.169392062</c:v>
                </c:pt>
                <c:pt idx="161">
                  <c:v>516761.286278732</c:v>
                </c:pt>
                <c:pt idx="162">
                  <c:v>511143.218950195</c:v>
                </c:pt>
                <c:pt idx="163">
                  <c:v>505870.561718498</c:v>
                </c:pt>
                <c:pt idx="164">
                  <c:v>504767.765594771</c:v>
                </c:pt>
                <c:pt idx="165">
                  <c:v>500756.416150764</c:v>
                </c:pt>
                <c:pt idx="166">
                  <c:v>495892.201449584</c:v>
                </c:pt>
                <c:pt idx="167">
                  <c:v>493754.591347943</c:v>
                </c:pt>
                <c:pt idx="168">
                  <c:v>488468.861633897</c:v>
                </c:pt>
                <c:pt idx="169">
                  <c:v>484210.420989977</c:v>
                </c:pt>
                <c:pt idx="170">
                  <c:v>480129.827373242</c:v>
                </c:pt>
                <c:pt idx="171">
                  <c:v>478223.992422885</c:v>
                </c:pt>
                <c:pt idx="172">
                  <c:v>477535.063964667</c:v>
                </c:pt>
                <c:pt idx="173">
                  <c:v>475420.42566731</c:v>
                </c:pt>
                <c:pt idx="174">
                  <c:v>474562.611060095</c:v>
                </c:pt>
                <c:pt idx="175">
                  <c:v>474665.504541588</c:v>
                </c:pt>
                <c:pt idx="176">
                  <c:v>470053.298211263</c:v>
                </c:pt>
                <c:pt idx="177">
                  <c:v>467013.12235278</c:v>
                </c:pt>
                <c:pt idx="178">
                  <c:v>461816.028563409</c:v>
                </c:pt>
                <c:pt idx="179">
                  <c:v>459021.98584765</c:v>
                </c:pt>
                <c:pt idx="180">
                  <c:v>455537.769390831</c:v>
                </c:pt>
                <c:pt idx="181">
                  <c:v>454484.058745533</c:v>
                </c:pt>
                <c:pt idx="182">
                  <c:v>451771.401340809</c:v>
                </c:pt>
                <c:pt idx="183">
                  <c:v>452189.140285519</c:v>
                </c:pt>
                <c:pt idx="184">
                  <c:v>449981.211848245</c:v>
                </c:pt>
                <c:pt idx="185">
                  <c:v>444439.688073167</c:v>
                </c:pt>
                <c:pt idx="186">
                  <c:v>440656.423591156</c:v>
                </c:pt>
                <c:pt idx="187">
                  <c:v>437934.764473981</c:v>
                </c:pt>
                <c:pt idx="188">
                  <c:v>437048.835949849</c:v>
                </c:pt>
                <c:pt idx="189">
                  <c:v>435451.30152349</c:v>
                </c:pt>
                <c:pt idx="190">
                  <c:v>435592.546674179</c:v>
                </c:pt>
                <c:pt idx="191">
                  <c:v>435658.211859628</c:v>
                </c:pt>
                <c:pt idx="192">
                  <c:v>432123.808216542</c:v>
                </c:pt>
                <c:pt idx="193">
                  <c:v>430818.592735962</c:v>
                </c:pt>
                <c:pt idx="194">
                  <c:v>428767.234786194</c:v>
                </c:pt>
                <c:pt idx="195">
                  <c:v>426345.401919304</c:v>
                </c:pt>
                <c:pt idx="196">
                  <c:v>424707.882346135</c:v>
                </c:pt>
                <c:pt idx="197">
                  <c:v>420855.992524937</c:v>
                </c:pt>
                <c:pt idx="198">
                  <c:v>417991.446531208</c:v>
                </c:pt>
                <c:pt idx="199">
                  <c:v>414728.909848057</c:v>
                </c:pt>
                <c:pt idx="200">
                  <c:v>414668.772937666</c:v>
                </c:pt>
                <c:pt idx="201">
                  <c:v>415116.348673508</c:v>
                </c:pt>
                <c:pt idx="202">
                  <c:v>411318.263730002</c:v>
                </c:pt>
                <c:pt idx="203">
                  <c:v>411515.002177032</c:v>
                </c:pt>
                <c:pt idx="204">
                  <c:v>409165.861091835</c:v>
                </c:pt>
                <c:pt idx="205">
                  <c:v>406844.954793452</c:v>
                </c:pt>
                <c:pt idx="206">
                  <c:v>404177.16841173</c:v>
                </c:pt>
                <c:pt idx="207">
                  <c:v>403157.377777142</c:v>
                </c:pt>
                <c:pt idx="208">
                  <c:v>401448.058054057</c:v>
                </c:pt>
                <c:pt idx="209">
                  <c:v>401544.920419778</c:v>
                </c:pt>
                <c:pt idx="210">
                  <c:v>400729.733214785</c:v>
                </c:pt>
                <c:pt idx="211">
                  <c:v>399516.798194824</c:v>
                </c:pt>
                <c:pt idx="212">
                  <c:v>397239.816838573</c:v>
                </c:pt>
                <c:pt idx="213">
                  <c:v>395871.483139251</c:v>
                </c:pt>
                <c:pt idx="214">
                  <c:v>392766.29449078</c:v>
                </c:pt>
                <c:pt idx="215">
                  <c:v>392108.579727421</c:v>
                </c:pt>
                <c:pt idx="216">
                  <c:v>390804.693485166</c:v>
                </c:pt>
                <c:pt idx="217">
                  <c:v>391418.540605778</c:v>
                </c:pt>
                <c:pt idx="218">
                  <c:v>389886.551354367</c:v>
                </c:pt>
                <c:pt idx="219">
                  <c:v>389611.23664143</c:v>
                </c:pt>
                <c:pt idx="220">
                  <c:v>390205.110481849</c:v>
                </c:pt>
                <c:pt idx="221">
                  <c:v>386845.094280836</c:v>
                </c:pt>
                <c:pt idx="222">
                  <c:v>385355.461279686</c:v>
                </c:pt>
                <c:pt idx="223">
                  <c:v>384356.904434658</c:v>
                </c:pt>
                <c:pt idx="224">
                  <c:v>384745.384504933</c:v>
                </c:pt>
                <c:pt idx="225">
                  <c:v>384152.816719334</c:v>
                </c:pt>
                <c:pt idx="226">
                  <c:v>384951.322611994</c:v>
                </c:pt>
                <c:pt idx="227">
                  <c:v>384979.423312655</c:v>
                </c:pt>
                <c:pt idx="228">
                  <c:v>383220.779506995</c:v>
                </c:pt>
                <c:pt idx="229">
                  <c:v>382975.034771118</c:v>
                </c:pt>
                <c:pt idx="230">
                  <c:v>383242.977145509</c:v>
                </c:pt>
                <c:pt idx="231">
                  <c:v>382733.397215759</c:v>
                </c:pt>
                <c:pt idx="232">
                  <c:v>383515.679402881</c:v>
                </c:pt>
                <c:pt idx="233">
                  <c:v>381999.280797922</c:v>
                </c:pt>
                <c:pt idx="234">
                  <c:v>381235.936751305</c:v>
                </c:pt>
                <c:pt idx="235">
                  <c:v>379237.411801902</c:v>
                </c:pt>
                <c:pt idx="236">
                  <c:v>380065.098725716</c:v>
                </c:pt>
                <c:pt idx="237">
                  <c:v>379809.342099308</c:v>
                </c:pt>
                <c:pt idx="238">
                  <c:v>377819.51616577</c:v>
                </c:pt>
                <c:pt idx="239">
                  <c:v>380105.971275964</c:v>
                </c:pt>
                <c:pt idx="240">
                  <c:v>380317.527230221</c:v>
                </c:pt>
                <c:pt idx="241">
                  <c:v>380214.641561637</c:v>
                </c:pt>
                <c:pt idx="242">
                  <c:v>378989.053229216</c:v>
                </c:pt>
                <c:pt idx="243">
                  <c:v>379015.049275968</c:v>
                </c:pt>
                <c:pt idx="244">
                  <c:v>379027.648469959</c:v>
                </c:pt>
                <c:pt idx="245">
                  <c:v>377846.83343694</c:v>
                </c:pt>
                <c:pt idx="246">
                  <c:v>378258.700044716</c:v>
                </c:pt>
                <c:pt idx="247">
                  <c:v>378591.976813205</c:v>
                </c:pt>
                <c:pt idx="248">
                  <c:v>378800.086579759</c:v>
                </c:pt>
                <c:pt idx="249">
                  <c:v>379248.315622149</c:v>
                </c:pt>
                <c:pt idx="250">
                  <c:v>377652.760483786</c:v>
                </c:pt>
                <c:pt idx="251">
                  <c:v>378316.279031072</c:v>
                </c:pt>
                <c:pt idx="252">
                  <c:v>378267.707765645</c:v>
                </c:pt>
                <c:pt idx="253">
                  <c:v>379916.579828491</c:v>
                </c:pt>
                <c:pt idx="254">
                  <c:v>379643.243644979</c:v>
                </c:pt>
                <c:pt idx="255">
                  <c:v>378883.385211384</c:v>
                </c:pt>
                <c:pt idx="256">
                  <c:v>380595.182658551</c:v>
                </c:pt>
                <c:pt idx="257">
                  <c:v>377858.586522634</c:v>
                </c:pt>
                <c:pt idx="258">
                  <c:v>376630.502983323</c:v>
                </c:pt>
                <c:pt idx="259">
                  <c:v>375799.762641058</c:v>
                </c:pt>
                <c:pt idx="260">
                  <c:v>376532.956671455</c:v>
                </c:pt>
                <c:pt idx="261">
                  <c:v>376599.124523356</c:v>
                </c:pt>
                <c:pt idx="262">
                  <c:v>376043.503390858</c:v>
                </c:pt>
                <c:pt idx="263">
                  <c:v>376030.522705721</c:v>
                </c:pt>
                <c:pt idx="264">
                  <c:v>377140.397167398</c:v>
                </c:pt>
                <c:pt idx="265">
                  <c:v>377032.654465755</c:v>
                </c:pt>
                <c:pt idx="266">
                  <c:v>375434.801923536</c:v>
                </c:pt>
                <c:pt idx="267">
                  <c:v>376835.063032032</c:v>
                </c:pt>
                <c:pt idx="268">
                  <c:v>376123.474256671</c:v>
                </c:pt>
                <c:pt idx="269">
                  <c:v>375642.158554444</c:v>
                </c:pt>
                <c:pt idx="270">
                  <c:v>376476.756170246</c:v>
                </c:pt>
                <c:pt idx="271">
                  <c:v>373954.177811908</c:v>
                </c:pt>
                <c:pt idx="272">
                  <c:v>375973.455351537</c:v>
                </c:pt>
                <c:pt idx="273">
                  <c:v>374853.831064492</c:v>
                </c:pt>
                <c:pt idx="274">
                  <c:v>373706.03182403</c:v>
                </c:pt>
                <c:pt idx="275">
                  <c:v>377168.091466956</c:v>
                </c:pt>
                <c:pt idx="276">
                  <c:v>377044.097414302</c:v>
                </c:pt>
                <c:pt idx="277">
                  <c:v>378890.608212654</c:v>
                </c:pt>
                <c:pt idx="278">
                  <c:v>377541.895924676</c:v>
                </c:pt>
                <c:pt idx="279">
                  <c:v>376716.820148323</c:v>
                </c:pt>
                <c:pt idx="280">
                  <c:v>377412.851622027</c:v>
                </c:pt>
                <c:pt idx="281">
                  <c:v>376942.665453681</c:v>
                </c:pt>
                <c:pt idx="282">
                  <c:v>376835.608977775</c:v>
                </c:pt>
                <c:pt idx="283">
                  <c:v>375970.098353175</c:v>
                </c:pt>
                <c:pt idx="284">
                  <c:v>376757.506187109</c:v>
                </c:pt>
                <c:pt idx="285">
                  <c:v>379184.998038084</c:v>
                </c:pt>
                <c:pt idx="286">
                  <c:v>376345.520562026</c:v>
                </c:pt>
                <c:pt idx="287">
                  <c:v>378062.953624549</c:v>
                </c:pt>
                <c:pt idx="288">
                  <c:v>376298.844099851</c:v>
                </c:pt>
                <c:pt idx="289">
                  <c:v>376291.461602689</c:v>
                </c:pt>
                <c:pt idx="290">
                  <c:v>376260.624204836</c:v>
                </c:pt>
                <c:pt idx="291">
                  <c:v>376880.466872624</c:v>
                </c:pt>
                <c:pt idx="292">
                  <c:v>376452.299886568</c:v>
                </c:pt>
                <c:pt idx="293">
                  <c:v>376949.26460767</c:v>
                </c:pt>
                <c:pt idx="294">
                  <c:v>377879.178276709</c:v>
                </c:pt>
                <c:pt idx="295">
                  <c:v>377631.244098043</c:v>
                </c:pt>
                <c:pt idx="296">
                  <c:v>377108.107835847</c:v>
                </c:pt>
                <c:pt idx="297">
                  <c:v>377030.065893184</c:v>
                </c:pt>
                <c:pt idx="298">
                  <c:v>376513.183043699</c:v>
                </c:pt>
                <c:pt idx="299">
                  <c:v>376482.063768098</c:v>
                </c:pt>
                <c:pt idx="300">
                  <c:v>375932.043465363</c:v>
                </c:pt>
                <c:pt idx="301">
                  <c:v>376697.027521705</c:v>
                </c:pt>
                <c:pt idx="302">
                  <c:v>376424.156969023</c:v>
                </c:pt>
                <c:pt idx="303">
                  <c:v>376856.06984559</c:v>
                </c:pt>
                <c:pt idx="304">
                  <c:v>376067.24839122</c:v>
                </c:pt>
                <c:pt idx="305">
                  <c:v>376146.428834363</c:v>
                </c:pt>
                <c:pt idx="306">
                  <c:v>375931.021283489</c:v>
                </c:pt>
                <c:pt idx="307">
                  <c:v>376426.351618196</c:v>
                </c:pt>
                <c:pt idx="308">
                  <c:v>376034.779904028</c:v>
                </c:pt>
                <c:pt idx="309">
                  <c:v>376394.596935969</c:v>
                </c:pt>
                <c:pt idx="310">
                  <c:v>376695.227081052</c:v>
                </c:pt>
                <c:pt idx="311">
                  <c:v>377112.73816975</c:v>
                </c:pt>
                <c:pt idx="312">
                  <c:v>377713.364365014</c:v>
                </c:pt>
                <c:pt idx="313">
                  <c:v>376289.602016296</c:v>
                </c:pt>
                <c:pt idx="314">
                  <c:v>375585.547625843</c:v>
                </c:pt>
                <c:pt idx="315">
                  <c:v>375379.307813856</c:v>
                </c:pt>
                <c:pt idx="316">
                  <c:v>375580.683810461</c:v>
                </c:pt>
                <c:pt idx="317">
                  <c:v>375377.68879671</c:v>
                </c:pt>
                <c:pt idx="318">
                  <c:v>374560.793695473</c:v>
                </c:pt>
                <c:pt idx="319">
                  <c:v>375365.742052337</c:v>
                </c:pt>
                <c:pt idx="320">
                  <c:v>375664.477212122</c:v>
                </c:pt>
                <c:pt idx="321">
                  <c:v>375634.452421041</c:v>
                </c:pt>
                <c:pt idx="322">
                  <c:v>376332.373927326</c:v>
                </c:pt>
                <c:pt idx="323">
                  <c:v>375577.001432576</c:v>
                </c:pt>
                <c:pt idx="324">
                  <c:v>375609.712286029</c:v>
                </c:pt>
                <c:pt idx="325">
                  <c:v>375922.287487364</c:v>
                </c:pt>
                <c:pt idx="326">
                  <c:v>376510.710804572</c:v>
                </c:pt>
                <c:pt idx="327">
                  <c:v>375888.901366276</c:v>
                </c:pt>
                <c:pt idx="328">
                  <c:v>375539.052151503</c:v>
                </c:pt>
                <c:pt idx="329">
                  <c:v>375548.027782241</c:v>
                </c:pt>
                <c:pt idx="330">
                  <c:v>375272.352286277</c:v>
                </c:pt>
                <c:pt idx="331">
                  <c:v>375414.504967137</c:v>
                </c:pt>
                <c:pt idx="332">
                  <c:v>375610.789522421</c:v>
                </c:pt>
                <c:pt idx="333">
                  <c:v>375202.057091254</c:v>
                </c:pt>
                <c:pt idx="334">
                  <c:v>375028.416360401</c:v>
                </c:pt>
                <c:pt idx="335">
                  <c:v>375428.978583809</c:v>
                </c:pt>
                <c:pt idx="336">
                  <c:v>375795.004857217</c:v>
                </c:pt>
                <c:pt idx="337">
                  <c:v>375431.369004556</c:v>
                </c:pt>
                <c:pt idx="338">
                  <c:v>375593.890878555</c:v>
                </c:pt>
                <c:pt idx="339">
                  <c:v>375661.192157622</c:v>
                </c:pt>
                <c:pt idx="340">
                  <c:v>375678.96072325</c:v>
                </c:pt>
                <c:pt idx="341">
                  <c:v>375678.98460649</c:v>
                </c:pt>
                <c:pt idx="342">
                  <c:v>375528.907942968</c:v>
                </c:pt>
                <c:pt idx="343">
                  <c:v>375522.360327287</c:v>
                </c:pt>
                <c:pt idx="344">
                  <c:v>376102.941864654</c:v>
                </c:pt>
                <c:pt idx="345">
                  <c:v>375535.215177211</c:v>
                </c:pt>
                <c:pt idx="346">
                  <c:v>375887.272999974</c:v>
                </c:pt>
                <c:pt idx="347">
                  <c:v>376073.069362721</c:v>
                </c:pt>
                <c:pt idx="348">
                  <c:v>376010.427848923</c:v>
                </c:pt>
                <c:pt idx="349">
                  <c:v>375829.31410968</c:v>
                </c:pt>
                <c:pt idx="350">
                  <c:v>376105.045800409</c:v>
                </c:pt>
                <c:pt idx="351">
                  <c:v>376678.900157329</c:v>
                </c:pt>
                <c:pt idx="352">
                  <c:v>376141.231301845</c:v>
                </c:pt>
                <c:pt idx="353">
                  <c:v>375883.64159068</c:v>
                </c:pt>
                <c:pt idx="354">
                  <c:v>376347.997630066</c:v>
                </c:pt>
                <c:pt idx="355">
                  <c:v>376636.744195793</c:v>
                </c:pt>
                <c:pt idx="356">
                  <c:v>376276.522977937</c:v>
                </c:pt>
                <c:pt idx="357">
                  <c:v>376257.542802755</c:v>
                </c:pt>
                <c:pt idx="358">
                  <c:v>376181.970653649</c:v>
                </c:pt>
                <c:pt idx="359">
                  <c:v>376798.050754354</c:v>
                </c:pt>
                <c:pt idx="360">
                  <c:v>376223.590568437</c:v>
                </c:pt>
                <c:pt idx="361">
                  <c:v>376202.042139225</c:v>
                </c:pt>
                <c:pt idx="362">
                  <c:v>376105.278693655</c:v>
                </c:pt>
                <c:pt idx="363">
                  <c:v>375889.80221227</c:v>
                </c:pt>
                <c:pt idx="364">
                  <c:v>376021.197784319</c:v>
                </c:pt>
                <c:pt idx="365">
                  <c:v>375935.199791226</c:v>
                </c:pt>
                <c:pt idx="366">
                  <c:v>375806.458798906</c:v>
                </c:pt>
                <c:pt idx="367">
                  <c:v>375969.567194415</c:v>
                </c:pt>
                <c:pt idx="368">
                  <c:v>375950.020677288</c:v>
                </c:pt>
                <c:pt idx="369">
                  <c:v>376243.623262652</c:v>
                </c:pt>
                <c:pt idx="370">
                  <c:v>376375.058027851</c:v>
                </c:pt>
                <c:pt idx="371">
                  <c:v>376454.48796124</c:v>
                </c:pt>
                <c:pt idx="372">
                  <c:v>376231.103664268</c:v>
                </c:pt>
                <c:pt idx="373">
                  <c:v>376463.943046813</c:v>
                </c:pt>
                <c:pt idx="374">
                  <c:v>376253.964173229</c:v>
                </c:pt>
                <c:pt idx="375">
                  <c:v>376348.340516168</c:v>
                </c:pt>
                <c:pt idx="376">
                  <c:v>376279.280755877</c:v>
                </c:pt>
                <c:pt idx="377">
                  <c:v>376259.127309627</c:v>
                </c:pt>
                <c:pt idx="378">
                  <c:v>376243.096885411</c:v>
                </c:pt>
                <c:pt idx="379">
                  <c:v>376278.400918277</c:v>
                </c:pt>
                <c:pt idx="380">
                  <c:v>376280.891383255</c:v>
                </c:pt>
                <c:pt idx="381">
                  <c:v>376032.841798734</c:v>
                </c:pt>
                <c:pt idx="382">
                  <c:v>376085.587550909</c:v>
                </c:pt>
                <c:pt idx="383">
                  <c:v>376051.517360352</c:v>
                </c:pt>
                <c:pt idx="384">
                  <c:v>376044.332079279</c:v>
                </c:pt>
                <c:pt idx="385">
                  <c:v>376113.206179234</c:v>
                </c:pt>
                <c:pt idx="386">
                  <c:v>376158.431293751</c:v>
                </c:pt>
                <c:pt idx="387">
                  <c:v>376186.263221876</c:v>
                </c:pt>
                <c:pt idx="388">
                  <c:v>376270.395813023</c:v>
                </c:pt>
                <c:pt idx="389">
                  <c:v>376056.91246934</c:v>
                </c:pt>
                <c:pt idx="390">
                  <c:v>376250.281654762</c:v>
                </c:pt>
                <c:pt idx="391">
                  <c:v>375957.385072978</c:v>
                </c:pt>
                <c:pt idx="392">
                  <c:v>375985.416403928</c:v>
                </c:pt>
                <c:pt idx="393">
                  <c:v>375984.793025155</c:v>
                </c:pt>
                <c:pt idx="394">
                  <c:v>376228.205725433</c:v>
                </c:pt>
                <c:pt idx="395">
                  <c:v>376147.957877465</c:v>
                </c:pt>
                <c:pt idx="396">
                  <c:v>376100.50976792</c:v>
                </c:pt>
                <c:pt idx="397">
                  <c:v>376130.929900923</c:v>
                </c:pt>
                <c:pt idx="398">
                  <c:v>375941.709115594</c:v>
                </c:pt>
                <c:pt idx="399">
                  <c:v>376229.743732033</c:v>
                </c:pt>
                <c:pt idx="400">
                  <c:v>376086.504524292</c:v>
                </c:pt>
                <c:pt idx="401">
                  <c:v>376113.291030071</c:v>
                </c:pt>
                <c:pt idx="402">
                  <c:v>376115.957523957</c:v>
                </c:pt>
                <c:pt idx="403">
                  <c:v>376076.233239796</c:v>
                </c:pt>
                <c:pt idx="404">
                  <c:v>376080.669301932</c:v>
                </c:pt>
                <c:pt idx="405">
                  <c:v>376064.641260607</c:v>
                </c:pt>
                <c:pt idx="406">
                  <c:v>376052.669654944</c:v>
                </c:pt>
                <c:pt idx="407">
                  <c:v>376069.631029178</c:v>
                </c:pt>
                <c:pt idx="408">
                  <c:v>376049.118563304</c:v>
                </c:pt>
                <c:pt idx="409">
                  <c:v>376056.095109955</c:v>
                </c:pt>
                <c:pt idx="410">
                  <c:v>376042.643862056</c:v>
                </c:pt>
                <c:pt idx="411">
                  <c:v>376017.002699816</c:v>
                </c:pt>
                <c:pt idx="412">
                  <c:v>376085.63269542</c:v>
                </c:pt>
                <c:pt idx="413">
                  <c:v>376024.335639261</c:v>
                </c:pt>
                <c:pt idx="414">
                  <c:v>376007.728985438</c:v>
                </c:pt>
                <c:pt idx="415">
                  <c:v>376073.056594207</c:v>
                </c:pt>
                <c:pt idx="416">
                  <c:v>376063.226051937</c:v>
                </c:pt>
                <c:pt idx="417">
                  <c:v>376164.383993072</c:v>
                </c:pt>
                <c:pt idx="418">
                  <c:v>376172.534649059</c:v>
                </c:pt>
                <c:pt idx="419">
                  <c:v>376154.438610337</c:v>
                </c:pt>
                <c:pt idx="420">
                  <c:v>376165.937703735</c:v>
                </c:pt>
                <c:pt idx="421">
                  <c:v>376139.855833234</c:v>
                </c:pt>
                <c:pt idx="422">
                  <c:v>376175.268262891</c:v>
                </c:pt>
                <c:pt idx="423">
                  <c:v>376157.452891807</c:v>
                </c:pt>
                <c:pt idx="424">
                  <c:v>376161.714131827</c:v>
                </c:pt>
                <c:pt idx="425">
                  <c:v>376117.369459337</c:v>
                </c:pt>
                <c:pt idx="426">
                  <c:v>376139.685740162</c:v>
                </c:pt>
                <c:pt idx="427">
                  <c:v>376183.393209482</c:v>
                </c:pt>
                <c:pt idx="428">
                  <c:v>376166.905737162</c:v>
                </c:pt>
                <c:pt idx="429">
                  <c:v>376161.98176559</c:v>
                </c:pt>
                <c:pt idx="430">
                  <c:v>376191.647013384</c:v>
                </c:pt>
                <c:pt idx="431">
                  <c:v>376209.832000739</c:v>
                </c:pt>
                <c:pt idx="432">
                  <c:v>376165.055400685</c:v>
                </c:pt>
                <c:pt idx="433">
                  <c:v>376168.992692989</c:v>
                </c:pt>
                <c:pt idx="434">
                  <c:v>376138.727320237</c:v>
                </c:pt>
                <c:pt idx="435">
                  <c:v>376145.063683661</c:v>
                </c:pt>
                <c:pt idx="436">
                  <c:v>376088.477801578</c:v>
                </c:pt>
                <c:pt idx="437">
                  <c:v>376134.893806004</c:v>
                </c:pt>
                <c:pt idx="438">
                  <c:v>376138.133982813</c:v>
                </c:pt>
                <c:pt idx="439">
                  <c:v>376153.571475123</c:v>
                </c:pt>
                <c:pt idx="440">
                  <c:v>376139.143821613</c:v>
                </c:pt>
                <c:pt idx="441">
                  <c:v>376139.543198723</c:v>
                </c:pt>
                <c:pt idx="442">
                  <c:v>376138.811918483</c:v>
                </c:pt>
                <c:pt idx="443">
                  <c:v>376108.30199883</c:v>
                </c:pt>
                <c:pt idx="444">
                  <c:v>376143.336632124</c:v>
                </c:pt>
                <c:pt idx="445">
                  <c:v>376134.300943169</c:v>
                </c:pt>
                <c:pt idx="446">
                  <c:v>376132.170931806</c:v>
                </c:pt>
                <c:pt idx="447">
                  <c:v>376131.102618062</c:v>
                </c:pt>
                <c:pt idx="448">
                  <c:v>376115.774613472</c:v>
                </c:pt>
                <c:pt idx="449">
                  <c:v>376155.36361279</c:v>
                </c:pt>
                <c:pt idx="450">
                  <c:v>376148.878745992</c:v>
                </c:pt>
                <c:pt idx="451">
                  <c:v>376144.299427383</c:v>
                </c:pt>
                <c:pt idx="452">
                  <c:v>376152.548463546</c:v>
                </c:pt>
                <c:pt idx="453">
                  <c:v>376161.38850717</c:v>
                </c:pt>
                <c:pt idx="454">
                  <c:v>376135.775367768</c:v>
                </c:pt>
                <c:pt idx="455">
                  <c:v>376133.317274124</c:v>
                </c:pt>
                <c:pt idx="456">
                  <c:v>376145.053479774</c:v>
                </c:pt>
                <c:pt idx="457">
                  <c:v>376157.054568721</c:v>
                </c:pt>
                <c:pt idx="458">
                  <c:v>376157.344852179</c:v>
                </c:pt>
                <c:pt idx="459">
                  <c:v>376156.776690933</c:v>
                </c:pt>
                <c:pt idx="460">
                  <c:v>376168.956248863</c:v>
                </c:pt>
                <c:pt idx="461">
                  <c:v>376135.482195555</c:v>
                </c:pt>
                <c:pt idx="462">
                  <c:v>376139.185656446</c:v>
                </c:pt>
                <c:pt idx="463">
                  <c:v>376138.494319995</c:v>
                </c:pt>
                <c:pt idx="464">
                  <c:v>376130.862489602</c:v>
                </c:pt>
                <c:pt idx="465">
                  <c:v>376131.267078415</c:v>
                </c:pt>
                <c:pt idx="466">
                  <c:v>376103.68546929</c:v>
                </c:pt>
                <c:pt idx="467">
                  <c:v>376148.34689643</c:v>
                </c:pt>
                <c:pt idx="468">
                  <c:v>376142.284010518</c:v>
                </c:pt>
                <c:pt idx="469">
                  <c:v>376137.43451828</c:v>
                </c:pt>
                <c:pt idx="470">
                  <c:v>376146.055772985</c:v>
                </c:pt>
                <c:pt idx="471">
                  <c:v>376127.514555808</c:v>
                </c:pt>
                <c:pt idx="472">
                  <c:v>376102.729198565</c:v>
                </c:pt>
                <c:pt idx="473">
                  <c:v>376124.973592444</c:v>
                </c:pt>
                <c:pt idx="474">
                  <c:v>376114.268375361</c:v>
                </c:pt>
                <c:pt idx="475">
                  <c:v>376130.553310569</c:v>
                </c:pt>
                <c:pt idx="476">
                  <c:v>376112.394949768</c:v>
                </c:pt>
                <c:pt idx="477">
                  <c:v>376128.703991754</c:v>
                </c:pt>
                <c:pt idx="478">
                  <c:v>376120.948106266</c:v>
                </c:pt>
                <c:pt idx="479">
                  <c:v>376122.019722642</c:v>
                </c:pt>
                <c:pt idx="480">
                  <c:v>376122.725335733</c:v>
                </c:pt>
                <c:pt idx="481">
                  <c:v>376132.341563346</c:v>
                </c:pt>
                <c:pt idx="482">
                  <c:v>376129.225676004</c:v>
                </c:pt>
                <c:pt idx="483">
                  <c:v>376131.483829847</c:v>
                </c:pt>
                <c:pt idx="484">
                  <c:v>376139.448221504</c:v>
                </c:pt>
                <c:pt idx="485">
                  <c:v>376121.056288587</c:v>
                </c:pt>
                <c:pt idx="486">
                  <c:v>376121.627373758</c:v>
                </c:pt>
                <c:pt idx="487">
                  <c:v>376118.474121862</c:v>
                </c:pt>
                <c:pt idx="488">
                  <c:v>376130.685429592</c:v>
                </c:pt>
                <c:pt idx="489">
                  <c:v>376120.808597704</c:v>
                </c:pt>
                <c:pt idx="490">
                  <c:v>376120.414484247</c:v>
                </c:pt>
                <c:pt idx="491">
                  <c:v>376119.207278452</c:v>
                </c:pt>
                <c:pt idx="492">
                  <c:v>376124.393771995</c:v>
                </c:pt>
                <c:pt idx="493">
                  <c:v>376121.376827364</c:v>
                </c:pt>
                <c:pt idx="494">
                  <c:v>376122.372616028</c:v>
                </c:pt>
                <c:pt idx="495">
                  <c:v>376119.999499066</c:v>
                </c:pt>
                <c:pt idx="496">
                  <c:v>376101.272365387</c:v>
                </c:pt>
                <c:pt idx="497">
                  <c:v>376116.400764637</c:v>
                </c:pt>
                <c:pt idx="498">
                  <c:v>376120.517271097</c:v>
                </c:pt>
                <c:pt idx="499">
                  <c:v>376122.557773806</c:v>
                </c:pt>
                <c:pt idx="500">
                  <c:v>376137.140022936</c:v>
                </c:pt>
                <c:pt idx="501">
                  <c:v>376125.282016188</c:v>
                </c:pt>
                <c:pt idx="502">
                  <c:v>376115.125778403</c:v>
                </c:pt>
                <c:pt idx="503">
                  <c:v>376120.797038209</c:v>
                </c:pt>
                <c:pt idx="504">
                  <c:v>376130.224451808</c:v>
                </c:pt>
                <c:pt idx="505">
                  <c:v>376127.530556198</c:v>
                </c:pt>
                <c:pt idx="506">
                  <c:v>376096.270567646</c:v>
                </c:pt>
                <c:pt idx="507">
                  <c:v>376101.732759561</c:v>
                </c:pt>
                <c:pt idx="508">
                  <c:v>376101.787854776</c:v>
                </c:pt>
                <c:pt idx="509">
                  <c:v>376103.96735083</c:v>
                </c:pt>
                <c:pt idx="510">
                  <c:v>376104.241997833</c:v>
                </c:pt>
                <c:pt idx="511">
                  <c:v>376107.056983432</c:v>
                </c:pt>
                <c:pt idx="512">
                  <c:v>376105.238871692</c:v>
                </c:pt>
                <c:pt idx="513">
                  <c:v>376105.51812668</c:v>
                </c:pt>
                <c:pt idx="514">
                  <c:v>376109.459582181</c:v>
                </c:pt>
                <c:pt idx="515">
                  <c:v>376104.886517701</c:v>
                </c:pt>
                <c:pt idx="516">
                  <c:v>376104.70641076</c:v>
                </c:pt>
                <c:pt idx="517">
                  <c:v>376100.422855237</c:v>
                </c:pt>
                <c:pt idx="518">
                  <c:v>376103.894602344</c:v>
                </c:pt>
                <c:pt idx="519">
                  <c:v>376107.448358039</c:v>
                </c:pt>
                <c:pt idx="520">
                  <c:v>376111.838011031</c:v>
                </c:pt>
                <c:pt idx="521">
                  <c:v>376110.077120458</c:v>
                </c:pt>
                <c:pt idx="522">
                  <c:v>376106.903138397</c:v>
                </c:pt>
                <c:pt idx="523">
                  <c:v>376108.157812912</c:v>
                </c:pt>
                <c:pt idx="524">
                  <c:v>376101.79086232</c:v>
                </c:pt>
                <c:pt idx="525">
                  <c:v>376106.662006127</c:v>
                </c:pt>
                <c:pt idx="526">
                  <c:v>376108.250841353</c:v>
                </c:pt>
                <c:pt idx="527">
                  <c:v>376110.704496713</c:v>
                </c:pt>
                <c:pt idx="528">
                  <c:v>376109.28117503</c:v>
                </c:pt>
                <c:pt idx="529">
                  <c:v>376110.558878717</c:v>
                </c:pt>
                <c:pt idx="530">
                  <c:v>376106.8730038</c:v>
                </c:pt>
                <c:pt idx="531">
                  <c:v>376110.579249639</c:v>
                </c:pt>
                <c:pt idx="532">
                  <c:v>376111.650398913</c:v>
                </c:pt>
                <c:pt idx="533">
                  <c:v>376115.666403227</c:v>
                </c:pt>
                <c:pt idx="534">
                  <c:v>376113.981283637</c:v>
                </c:pt>
                <c:pt idx="535">
                  <c:v>376120.675468704</c:v>
                </c:pt>
                <c:pt idx="536">
                  <c:v>376120.772388611</c:v>
                </c:pt>
                <c:pt idx="537">
                  <c:v>376116.849286273</c:v>
                </c:pt>
                <c:pt idx="538">
                  <c:v>376118.818496385</c:v>
                </c:pt>
                <c:pt idx="539">
                  <c:v>376121.268317106</c:v>
                </c:pt>
                <c:pt idx="540">
                  <c:v>376119.760311892</c:v>
                </c:pt>
                <c:pt idx="541">
                  <c:v>376125.677261122</c:v>
                </c:pt>
                <c:pt idx="542">
                  <c:v>376127.449276041</c:v>
                </c:pt>
                <c:pt idx="543">
                  <c:v>376127.868844773</c:v>
                </c:pt>
                <c:pt idx="544">
                  <c:v>376131.046936304</c:v>
                </c:pt>
                <c:pt idx="545">
                  <c:v>376127.605481962</c:v>
                </c:pt>
                <c:pt idx="546">
                  <c:v>376126.730127678</c:v>
                </c:pt>
                <c:pt idx="547">
                  <c:v>376126.58597069</c:v>
                </c:pt>
                <c:pt idx="548">
                  <c:v>376129.037030336</c:v>
                </c:pt>
                <c:pt idx="549">
                  <c:v>376127.178977668</c:v>
                </c:pt>
                <c:pt idx="550">
                  <c:v>376120.014400715</c:v>
                </c:pt>
                <c:pt idx="551">
                  <c:v>376118.996246227</c:v>
                </c:pt>
                <c:pt idx="552">
                  <c:v>376120.99101542</c:v>
                </c:pt>
                <c:pt idx="553">
                  <c:v>376120.63096833</c:v>
                </c:pt>
                <c:pt idx="554">
                  <c:v>376118.001842415</c:v>
                </c:pt>
                <c:pt idx="555">
                  <c:v>376117.378756504</c:v>
                </c:pt>
                <c:pt idx="556">
                  <c:v>376115.793577975</c:v>
                </c:pt>
                <c:pt idx="557">
                  <c:v>376113.625708523</c:v>
                </c:pt>
                <c:pt idx="558">
                  <c:v>376114.474736222</c:v>
                </c:pt>
                <c:pt idx="559">
                  <c:v>376110.918852134</c:v>
                </c:pt>
                <c:pt idx="560">
                  <c:v>376112.862686975</c:v>
                </c:pt>
                <c:pt idx="561">
                  <c:v>376111.165685963</c:v>
                </c:pt>
                <c:pt idx="562">
                  <c:v>376115.336781631</c:v>
                </c:pt>
                <c:pt idx="563">
                  <c:v>376114.364842982</c:v>
                </c:pt>
                <c:pt idx="564">
                  <c:v>376114.585644746</c:v>
                </c:pt>
                <c:pt idx="565">
                  <c:v>376108.551399732</c:v>
                </c:pt>
                <c:pt idx="566">
                  <c:v>376114.017558044</c:v>
                </c:pt>
                <c:pt idx="567">
                  <c:v>376114.291939823</c:v>
                </c:pt>
                <c:pt idx="568">
                  <c:v>376113.532396456</c:v>
                </c:pt>
                <c:pt idx="569">
                  <c:v>376115.415265137</c:v>
                </c:pt>
                <c:pt idx="570">
                  <c:v>376120.168633824</c:v>
                </c:pt>
                <c:pt idx="571">
                  <c:v>376114.374272319</c:v>
                </c:pt>
                <c:pt idx="572">
                  <c:v>376114.493929327</c:v>
                </c:pt>
                <c:pt idx="573">
                  <c:v>376114.823116334</c:v>
                </c:pt>
                <c:pt idx="574">
                  <c:v>376115.115082689</c:v>
                </c:pt>
                <c:pt idx="575">
                  <c:v>376112.169966697</c:v>
                </c:pt>
                <c:pt idx="576">
                  <c:v>376114.469260346</c:v>
                </c:pt>
                <c:pt idx="577">
                  <c:v>376115.518091474</c:v>
                </c:pt>
                <c:pt idx="578">
                  <c:v>376112.84836597</c:v>
                </c:pt>
                <c:pt idx="579">
                  <c:v>376115.820688584</c:v>
                </c:pt>
                <c:pt idx="580">
                  <c:v>376115.188267647</c:v>
                </c:pt>
                <c:pt idx="581">
                  <c:v>376115.344603075</c:v>
                </c:pt>
                <c:pt idx="582">
                  <c:v>376115.521843628</c:v>
                </c:pt>
                <c:pt idx="583">
                  <c:v>376116.32079364</c:v>
                </c:pt>
                <c:pt idx="584">
                  <c:v>376115.874107292</c:v>
                </c:pt>
                <c:pt idx="585">
                  <c:v>376116.472539332</c:v>
                </c:pt>
                <c:pt idx="586">
                  <c:v>376116.267490418</c:v>
                </c:pt>
                <c:pt idx="587">
                  <c:v>376116.865968299</c:v>
                </c:pt>
                <c:pt idx="588">
                  <c:v>376116.036629002</c:v>
                </c:pt>
                <c:pt idx="589">
                  <c:v>376115.750696995</c:v>
                </c:pt>
                <c:pt idx="590">
                  <c:v>376114.844379793</c:v>
                </c:pt>
                <c:pt idx="591">
                  <c:v>376117.472336966</c:v>
                </c:pt>
                <c:pt idx="592">
                  <c:v>376116.370485885</c:v>
                </c:pt>
                <c:pt idx="593">
                  <c:v>376115.843902168</c:v>
                </c:pt>
                <c:pt idx="594">
                  <c:v>376116.195350683</c:v>
                </c:pt>
                <c:pt idx="595">
                  <c:v>376116.517861243</c:v>
                </c:pt>
                <c:pt idx="596">
                  <c:v>376116.79086714</c:v>
                </c:pt>
                <c:pt idx="597">
                  <c:v>376115.738199013</c:v>
                </c:pt>
                <c:pt idx="598">
                  <c:v>376115.790146917</c:v>
                </c:pt>
                <c:pt idx="599">
                  <c:v>376115.465313152</c:v>
                </c:pt>
                <c:pt idx="600">
                  <c:v>376115.837796899</c:v>
                </c:pt>
                <c:pt idx="601">
                  <c:v>376115.796584761</c:v>
                </c:pt>
                <c:pt idx="602">
                  <c:v>376116.21541877</c:v>
                </c:pt>
                <c:pt idx="603">
                  <c:v>376116.016448193</c:v>
                </c:pt>
                <c:pt idx="604">
                  <c:v>376117.119436295</c:v>
                </c:pt>
                <c:pt idx="605">
                  <c:v>376117.051174866</c:v>
                </c:pt>
                <c:pt idx="606">
                  <c:v>376116.858390033</c:v>
                </c:pt>
                <c:pt idx="607">
                  <c:v>376116.990928007</c:v>
                </c:pt>
                <c:pt idx="608">
                  <c:v>376117.300013008</c:v>
                </c:pt>
                <c:pt idx="609">
                  <c:v>376117.462261704</c:v>
                </c:pt>
                <c:pt idx="610">
                  <c:v>376116.941064664</c:v>
                </c:pt>
                <c:pt idx="611">
                  <c:v>376117.367327574</c:v>
                </c:pt>
                <c:pt idx="612">
                  <c:v>376116.925255176</c:v>
                </c:pt>
                <c:pt idx="613">
                  <c:v>376116.596539151</c:v>
                </c:pt>
                <c:pt idx="614">
                  <c:v>376117.27655415</c:v>
                </c:pt>
                <c:pt idx="615">
                  <c:v>376115.532544983</c:v>
                </c:pt>
                <c:pt idx="616">
                  <c:v>376116.00401333</c:v>
                </c:pt>
                <c:pt idx="617">
                  <c:v>376115.753750876</c:v>
                </c:pt>
                <c:pt idx="618">
                  <c:v>376115.993431877</c:v>
                </c:pt>
                <c:pt idx="619">
                  <c:v>376115.909409052</c:v>
                </c:pt>
                <c:pt idx="620">
                  <c:v>376116.166180588</c:v>
                </c:pt>
                <c:pt idx="621">
                  <c:v>376115.40833792</c:v>
                </c:pt>
                <c:pt idx="622">
                  <c:v>376115.851226503</c:v>
                </c:pt>
                <c:pt idx="623">
                  <c:v>376114.486614945</c:v>
                </c:pt>
                <c:pt idx="624">
                  <c:v>376115.282812273</c:v>
                </c:pt>
                <c:pt idx="625">
                  <c:v>376116.43284106</c:v>
                </c:pt>
                <c:pt idx="626">
                  <c:v>376115.285379287</c:v>
                </c:pt>
                <c:pt idx="627">
                  <c:v>376115.563600867</c:v>
                </c:pt>
                <c:pt idx="628">
                  <c:v>376115.733064917</c:v>
                </c:pt>
                <c:pt idx="629">
                  <c:v>376115.693149128</c:v>
                </c:pt>
                <c:pt idx="630">
                  <c:v>376115.559891754</c:v>
                </c:pt>
                <c:pt idx="631">
                  <c:v>376115.370771433</c:v>
                </c:pt>
                <c:pt idx="632">
                  <c:v>376116.316024509</c:v>
                </c:pt>
                <c:pt idx="633">
                  <c:v>376115.794971658</c:v>
                </c:pt>
                <c:pt idx="634">
                  <c:v>376115.88892737</c:v>
                </c:pt>
                <c:pt idx="635">
                  <c:v>376116.268704212</c:v>
                </c:pt>
                <c:pt idx="636">
                  <c:v>376115.782172975</c:v>
                </c:pt>
                <c:pt idx="637">
                  <c:v>376115.823115179</c:v>
                </c:pt>
                <c:pt idx="638">
                  <c:v>376116.28105366</c:v>
                </c:pt>
                <c:pt idx="639">
                  <c:v>376116.336420243</c:v>
                </c:pt>
                <c:pt idx="640">
                  <c:v>376115.990174414</c:v>
                </c:pt>
                <c:pt idx="641">
                  <c:v>376116.354502606</c:v>
                </c:pt>
                <c:pt idx="642">
                  <c:v>376115.703306765</c:v>
                </c:pt>
                <c:pt idx="643">
                  <c:v>376116.431255148</c:v>
                </c:pt>
                <c:pt idx="644">
                  <c:v>376115.972517807</c:v>
                </c:pt>
                <c:pt idx="645">
                  <c:v>376116.280949387</c:v>
                </c:pt>
                <c:pt idx="646">
                  <c:v>376116.22608461</c:v>
                </c:pt>
                <c:pt idx="647">
                  <c:v>376116.184259212</c:v>
                </c:pt>
                <c:pt idx="648">
                  <c:v>376116.370166088</c:v>
                </c:pt>
                <c:pt idx="649">
                  <c:v>376116.795567297</c:v>
                </c:pt>
                <c:pt idx="650">
                  <c:v>376116.524136341</c:v>
                </c:pt>
                <c:pt idx="651">
                  <c:v>376117.20714984</c:v>
                </c:pt>
                <c:pt idx="652">
                  <c:v>376116.88378781</c:v>
                </c:pt>
                <c:pt idx="653">
                  <c:v>376117.022276053</c:v>
                </c:pt>
                <c:pt idx="654">
                  <c:v>376116.763060349</c:v>
                </c:pt>
                <c:pt idx="655">
                  <c:v>376116.938718497</c:v>
                </c:pt>
                <c:pt idx="656">
                  <c:v>376116.96533211</c:v>
                </c:pt>
                <c:pt idx="657">
                  <c:v>376116.31185407</c:v>
                </c:pt>
                <c:pt idx="658">
                  <c:v>376116.203344038</c:v>
                </c:pt>
                <c:pt idx="659">
                  <c:v>376115.594396862</c:v>
                </c:pt>
                <c:pt idx="660">
                  <c:v>376116.281071076</c:v>
                </c:pt>
                <c:pt idx="661">
                  <c:v>376116.112654028</c:v>
                </c:pt>
                <c:pt idx="662">
                  <c:v>376116.203866961</c:v>
                </c:pt>
                <c:pt idx="663">
                  <c:v>376116.335065361</c:v>
                </c:pt>
                <c:pt idx="664">
                  <c:v>376116.417254222</c:v>
                </c:pt>
                <c:pt idx="665">
                  <c:v>376116.124126186</c:v>
                </c:pt>
                <c:pt idx="666">
                  <c:v>376116.207493981</c:v>
                </c:pt>
                <c:pt idx="667">
                  <c:v>376116.198016377</c:v>
                </c:pt>
                <c:pt idx="668">
                  <c:v>376116.216278803</c:v>
                </c:pt>
                <c:pt idx="669">
                  <c:v>376116.18185463</c:v>
                </c:pt>
                <c:pt idx="670">
                  <c:v>376116.397305559</c:v>
                </c:pt>
                <c:pt idx="671">
                  <c:v>376116.333102516</c:v>
                </c:pt>
                <c:pt idx="672">
                  <c:v>376116.403810184</c:v>
                </c:pt>
                <c:pt idx="673">
                  <c:v>376116.265403019</c:v>
                </c:pt>
                <c:pt idx="674">
                  <c:v>376116.412566471</c:v>
                </c:pt>
                <c:pt idx="675">
                  <c:v>376116.374079684</c:v>
                </c:pt>
                <c:pt idx="676">
                  <c:v>376116.455830844</c:v>
                </c:pt>
                <c:pt idx="677">
                  <c:v>376116.522200197</c:v>
                </c:pt>
                <c:pt idx="678">
                  <c:v>376116.322140543</c:v>
                </c:pt>
                <c:pt idx="679">
                  <c:v>376116.324355334</c:v>
                </c:pt>
                <c:pt idx="680">
                  <c:v>376116.172229006</c:v>
                </c:pt>
                <c:pt idx="681">
                  <c:v>376116.06278481</c:v>
                </c:pt>
                <c:pt idx="682">
                  <c:v>376116.06512346</c:v>
                </c:pt>
                <c:pt idx="683">
                  <c:v>376115.858968428</c:v>
                </c:pt>
                <c:pt idx="684">
                  <c:v>376116.015875198</c:v>
                </c:pt>
                <c:pt idx="685">
                  <c:v>376116.09298486</c:v>
                </c:pt>
                <c:pt idx="686">
                  <c:v>376116.137019747</c:v>
                </c:pt>
                <c:pt idx="687">
                  <c:v>376116.039993441</c:v>
                </c:pt>
                <c:pt idx="688">
                  <c:v>376116.064911558</c:v>
                </c:pt>
                <c:pt idx="689">
                  <c:v>376115.986345428</c:v>
                </c:pt>
                <c:pt idx="690">
                  <c:v>376116.024325042</c:v>
                </c:pt>
                <c:pt idx="691">
                  <c:v>376116.041619694</c:v>
                </c:pt>
                <c:pt idx="692">
                  <c:v>376115.939602367</c:v>
                </c:pt>
                <c:pt idx="693">
                  <c:v>376116.097673026</c:v>
                </c:pt>
                <c:pt idx="694">
                  <c:v>376116.149247702</c:v>
                </c:pt>
                <c:pt idx="695">
                  <c:v>376116.012902933</c:v>
                </c:pt>
                <c:pt idx="696">
                  <c:v>376115.961442861</c:v>
                </c:pt>
                <c:pt idx="697">
                  <c:v>376115.965847321</c:v>
                </c:pt>
                <c:pt idx="698">
                  <c:v>376116.058065031</c:v>
                </c:pt>
                <c:pt idx="699">
                  <c:v>376115.998718384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2446637.66384598</c:v>
                </c:pt>
                <c:pt idx="1">
                  <c:v>9902867.84622914</c:v>
                </c:pt>
                <c:pt idx="2">
                  <c:v>9808293.93082841</c:v>
                </c:pt>
                <c:pt idx="3">
                  <c:v>9712823.48829175</c:v>
                </c:pt>
                <c:pt idx="4">
                  <c:v>9616665.27390927</c:v>
                </c:pt>
                <c:pt idx="5">
                  <c:v>9519976.17626347</c:v>
                </c:pt>
                <c:pt idx="6">
                  <c:v>9422878.33928957</c:v>
                </c:pt>
                <c:pt idx="7">
                  <c:v>9325470.17989726</c:v>
                </c:pt>
                <c:pt idx="8">
                  <c:v>9227833.80515164</c:v>
                </c:pt>
                <c:pt idx="9">
                  <c:v>9130040.24652447</c:v>
                </c:pt>
                <c:pt idx="10">
                  <c:v>9032153.35792621</c:v>
                </c:pt>
                <c:pt idx="11">
                  <c:v>8934232.91508398</c:v>
                </c:pt>
                <c:pt idx="12">
                  <c:v>8836337.28640178</c:v>
                </c:pt>
                <c:pt idx="13">
                  <c:v>8738525.96177552</c:v>
                </c:pt>
                <c:pt idx="14">
                  <c:v>8643930.14544963</c:v>
                </c:pt>
                <c:pt idx="15">
                  <c:v>8549742.51967494</c:v>
                </c:pt>
                <c:pt idx="16">
                  <c:v>8456207.01516301</c:v>
                </c:pt>
                <c:pt idx="17">
                  <c:v>8363638.96417302</c:v>
                </c:pt>
                <c:pt idx="18">
                  <c:v>5760517.74490515</c:v>
                </c:pt>
                <c:pt idx="19">
                  <c:v>4874657.17196997</c:v>
                </c:pt>
                <c:pt idx="20">
                  <c:v>4620134.20830126</c:v>
                </c:pt>
                <c:pt idx="21">
                  <c:v>4431394.69705744</c:v>
                </c:pt>
                <c:pt idx="22">
                  <c:v>4418665.76232058</c:v>
                </c:pt>
                <c:pt idx="23">
                  <c:v>4275408.41896162</c:v>
                </c:pt>
                <c:pt idx="24">
                  <c:v>4261945.26097774</c:v>
                </c:pt>
                <c:pt idx="25">
                  <c:v>4149415.44504003</c:v>
                </c:pt>
                <c:pt idx="26">
                  <c:v>4135349.6474484</c:v>
                </c:pt>
                <c:pt idx="27">
                  <c:v>4042901.89221033</c:v>
                </c:pt>
                <c:pt idx="28">
                  <c:v>4028530.1714867</c:v>
                </c:pt>
                <c:pt idx="29">
                  <c:v>3952858.67521359</c:v>
                </c:pt>
                <c:pt idx="30">
                  <c:v>3938307.35723402</c:v>
                </c:pt>
                <c:pt idx="31">
                  <c:v>3875649.05672612</c:v>
                </c:pt>
                <c:pt idx="32">
                  <c:v>3861028.06171355</c:v>
                </c:pt>
                <c:pt idx="33">
                  <c:v>3808768.34164976</c:v>
                </c:pt>
                <c:pt idx="34">
                  <c:v>3794156.8848071</c:v>
                </c:pt>
                <c:pt idx="35">
                  <c:v>3750311.47747011</c:v>
                </c:pt>
                <c:pt idx="36">
                  <c:v>3712717.12645665</c:v>
                </c:pt>
                <c:pt idx="37">
                  <c:v>3540547.18912694</c:v>
                </c:pt>
                <c:pt idx="38">
                  <c:v>3445573.83072751</c:v>
                </c:pt>
                <c:pt idx="39">
                  <c:v>3361331.19566851</c:v>
                </c:pt>
                <c:pt idx="40">
                  <c:v>3313282.52743133</c:v>
                </c:pt>
                <c:pt idx="41">
                  <c:v>3307697.3477053</c:v>
                </c:pt>
                <c:pt idx="42">
                  <c:v>3233743.42978155</c:v>
                </c:pt>
                <c:pt idx="43">
                  <c:v>3218256.46874351</c:v>
                </c:pt>
                <c:pt idx="44">
                  <c:v>3213179.92878915</c:v>
                </c:pt>
                <c:pt idx="45">
                  <c:v>3150543.96549239</c:v>
                </c:pt>
                <c:pt idx="46">
                  <c:v>3123897.44589824</c:v>
                </c:pt>
                <c:pt idx="47">
                  <c:v>3108138.86754296</c:v>
                </c:pt>
                <c:pt idx="48">
                  <c:v>3062564.17242493</c:v>
                </c:pt>
                <c:pt idx="49">
                  <c:v>3057827.56080957</c:v>
                </c:pt>
                <c:pt idx="50">
                  <c:v>3016023.28858222</c:v>
                </c:pt>
                <c:pt idx="51">
                  <c:v>2981627.67544021</c:v>
                </c:pt>
                <c:pt idx="52">
                  <c:v>2988653.21596568</c:v>
                </c:pt>
                <c:pt idx="53">
                  <c:v>2955326.94622915</c:v>
                </c:pt>
                <c:pt idx="54">
                  <c:v>2961908.95456285</c:v>
                </c:pt>
                <c:pt idx="55">
                  <c:v>2934393.65758397</c:v>
                </c:pt>
                <c:pt idx="56">
                  <c:v>2939332.21772103</c:v>
                </c:pt>
                <c:pt idx="57">
                  <c:v>2866291.6758784</c:v>
                </c:pt>
                <c:pt idx="58">
                  <c:v>2828615.19002399</c:v>
                </c:pt>
                <c:pt idx="59">
                  <c:v>2817463.28482925</c:v>
                </c:pt>
                <c:pt idx="60">
                  <c:v>2816471.46711186</c:v>
                </c:pt>
                <c:pt idx="61">
                  <c:v>2775961.70734231</c:v>
                </c:pt>
                <c:pt idx="62">
                  <c:v>2753218.51066661</c:v>
                </c:pt>
                <c:pt idx="63">
                  <c:v>2712792.86279381</c:v>
                </c:pt>
                <c:pt idx="64">
                  <c:v>2691649.05415655</c:v>
                </c:pt>
                <c:pt idx="65">
                  <c:v>2676573.86606395</c:v>
                </c:pt>
                <c:pt idx="66">
                  <c:v>2647049.24867292</c:v>
                </c:pt>
                <c:pt idx="67">
                  <c:v>2634947.98969095</c:v>
                </c:pt>
                <c:pt idx="68">
                  <c:v>2635129.59466791</c:v>
                </c:pt>
                <c:pt idx="69">
                  <c:v>2603873.91443647</c:v>
                </c:pt>
                <c:pt idx="70">
                  <c:v>2590835.63236227</c:v>
                </c:pt>
                <c:pt idx="71">
                  <c:v>2572252.34857666</c:v>
                </c:pt>
                <c:pt idx="72">
                  <c:v>2555173.55616597</c:v>
                </c:pt>
                <c:pt idx="73">
                  <c:v>2555544.46378447</c:v>
                </c:pt>
                <c:pt idx="74">
                  <c:v>2536969.92135262</c:v>
                </c:pt>
                <c:pt idx="75">
                  <c:v>2531760.5445405</c:v>
                </c:pt>
                <c:pt idx="76">
                  <c:v>2533425.38460922</c:v>
                </c:pt>
                <c:pt idx="77">
                  <c:v>2502342.57800314</c:v>
                </c:pt>
                <c:pt idx="78">
                  <c:v>2492244.17549613</c:v>
                </c:pt>
                <c:pt idx="79">
                  <c:v>2478005.8511697</c:v>
                </c:pt>
                <c:pt idx="80">
                  <c:v>2456653.58181274</c:v>
                </c:pt>
                <c:pt idx="81">
                  <c:v>2445344.85949045</c:v>
                </c:pt>
                <c:pt idx="82">
                  <c:v>2421448.1364597</c:v>
                </c:pt>
                <c:pt idx="83">
                  <c:v>2408881.0429799</c:v>
                </c:pt>
                <c:pt idx="84">
                  <c:v>2389246.42766559</c:v>
                </c:pt>
                <c:pt idx="85">
                  <c:v>2377991.9119444</c:v>
                </c:pt>
                <c:pt idx="86">
                  <c:v>2372134.55830906</c:v>
                </c:pt>
                <c:pt idx="87">
                  <c:v>2371517.79458023</c:v>
                </c:pt>
                <c:pt idx="88">
                  <c:v>2353896.66928114</c:v>
                </c:pt>
                <c:pt idx="89">
                  <c:v>2340238.13166391</c:v>
                </c:pt>
                <c:pt idx="90">
                  <c:v>2329659.94205487</c:v>
                </c:pt>
                <c:pt idx="91">
                  <c:v>2325944.31369142</c:v>
                </c:pt>
                <c:pt idx="92">
                  <c:v>2326534.48114293</c:v>
                </c:pt>
                <c:pt idx="93">
                  <c:v>2314771.41223567</c:v>
                </c:pt>
                <c:pt idx="94">
                  <c:v>2303797.52629866</c:v>
                </c:pt>
                <c:pt idx="95">
                  <c:v>2286948.82222517</c:v>
                </c:pt>
                <c:pt idx="96">
                  <c:v>2280700.38412774</c:v>
                </c:pt>
                <c:pt idx="97">
                  <c:v>2275861.90416381</c:v>
                </c:pt>
                <c:pt idx="98">
                  <c:v>2276298.79296159</c:v>
                </c:pt>
                <c:pt idx="99">
                  <c:v>2262193.16787001</c:v>
                </c:pt>
                <c:pt idx="100">
                  <c:v>2247900.47295294</c:v>
                </c:pt>
                <c:pt idx="101">
                  <c:v>2241376.0359324</c:v>
                </c:pt>
                <c:pt idx="102">
                  <c:v>2228920.68461755</c:v>
                </c:pt>
                <c:pt idx="103">
                  <c:v>2220891.60369889</c:v>
                </c:pt>
                <c:pt idx="104">
                  <c:v>2215230.67510727</c:v>
                </c:pt>
                <c:pt idx="105">
                  <c:v>2215119.39553399</c:v>
                </c:pt>
                <c:pt idx="106">
                  <c:v>2202963.17343637</c:v>
                </c:pt>
                <c:pt idx="107">
                  <c:v>2194777.03875138</c:v>
                </c:pt>
                <c:pt idx="108">
                  <c:v>2186775.73290757</c:v>
                </c:pt>
                <c:pt idx="109">
                  <c:v>2182948.06429275</c:v>
                </c:pt>
                <c:pt idx="110">
                  <c:v>2183095.32314854</c:v>
                </c:pt>
                <c:pt idx="111">
                  <c:v>2175733.46850913</c:v>
                </c:pt>
                <c:pt idx="112">
                  <c:v>2165952.44201092</c:v>
                </c:pt>
                <c:pt idx="113">
                  <c:v>2156098.73819376</c:v>
                </c:pt>
                <c:pt idx="114">
                  <c:v>2151431.2254399</c:v>
                </c:pt>
                <c:pt idx="115">
                  <c:v>2147323.11440573</c:v>
                </c:pt>
                <c:pt idx="116">
                  <c:v>2147149.92678185</c:v>
                </c:pt>
                <c:pt idx="117">
                  <c:v>2143669.59470514</c:v>
                </c:pt>
                <c:pt idx="118">
                  <c:v>2143646.43517078</c:v>
                </c:pt>
                <c:pt idx="119">
                  <c:v>2133416.74936013</c:v>
                </c:pt>
                <c:pt idx="120">
                  <c:v>2124592.40067254</c:v>
                </c:pt>
                <c:pt idx="121">
                  <c:v>2118799.66092995</c:v>
                </c:pt>
                <c:pt idx="122">
                  <c:v>2115682.46027087</c:v>
                </c:pt>
                <c:pt idx="123">
                  <c:v>2109438.09246018</c:v>
                </c:pt>
                <c:pt idx="124">
                  <c:v>2101772.35639947</c:v>
                </c:pt>
                <c:pt idx="125">
                  <c:v>2094343.62454402</c:v>
                </c:pt>
                <c:pt idx="126">
                  <c:v>2088337.77730753</c:v>
                </c:pt>
                <c:pt idx="127">
                  <c:v>2086411.33120467</c:v>
                </c:pt>
                <c:pt idx="128">
                  <c:v>2086203.22100981</c:v>
                </c:pt>
                <c:pt idx="129">
                  <c:v>2080499.970261</c:v>
                </c:pt>
                <c:pt idx="130">
                  <c:v>2075543.87236417</c:v>
                </c:pt>
                <c:pt idx="131">
                  <c:v>2068142.87979865</c:v>
                </c:pt>
                <c:pt idx="132">
                  <c:v>2063675.82021749</c:v>
                </c:pt>
                <c:pt idx="133">
                  <c:v>2059660.38492417</c:v>
                </c:pt>
                <c:pt idx="134">
                  <c:v>2056845.5715389</c:v>
                </c:pt>
                <c:pt idx="135">
                  <c:v>2057273.20614979</c:v>
                </c:pt>
                <c:pt idx="136">
                  <c:v>2054598.22704316</c:v>
                </c:pt>
                <c:pt idx="137">
                  <c:v>2054266.50582524</c:v>
                </c:pt>
                <c:pt idx="138">
                  <c:v>2047254.13658977</c:v>
                </c:pt>
                <c:pt idx="139">
                  <c:v>2042855.94986601</c:v>
                </c:pt>
                <c:pt idx="140">
                  <c:v>2039632.16218253</c:v>
                </c:pt>
                <c:pt idx="141">
                  <c:v>2035208.09971951</c:v>
                </c:pt>
                <c:pt idx="142">
                  <c:v>2029274.31575629</c:v>
                </c:pt>
                <c:pt idx="143">
                  <c:v>2024665.21975133</c:v>
                </c:pt>
                <c:pt idx="144">
                  <c:v>2020072.43709307</c:v>
                </c:pt>
                <c:pt idx="145">
                  <c:v>2017622.59867315</c:v>
                </c:pt>
                <c:pt idx="146">
                  <c:v>2017871.87809075</c:v>
                </c:pt>
                <c:pt idx="147">
                  <c:v>2013778.23474029</c:v>
                </c:pt>
                <c:pt idx="148">
                  <c:v>2008392.87671716</c:v>
                </c:pt>
                <c:pt idx="149">
                  <c:v>2003594.41639106</c:v>
                </c:pt>
                <c:pt idx="150">
                  <c:v>1999740.61408336</c:v>
                </c:pt>
                <c:pt idx="151">
                  <c:v>1997467.08057005</c:v>
                </c:pt>
                <c:pt idx="152">
                  <c:v>1995347.61696687</c:v>
                </c:pt>
                <c:pt idx="153">
                  <c:v>1994312.34740353</c:v>
                </c:pt>
                <c:pt idx="154">
                  <c:v>1994222.21809058</c:v>
                </c:pt>
                <c:pt idx="155">
                  <c:v>1992917.19657702</c:v>
                </c:pt>
                <c:pt idx="156">
                  <c:v>1992833.34651621</c:v>
                </c:pt>
                <c:pt idx="157">
                  <c:v>1987674.25276302</c:v>
                </c:pt>
                <c:pt idx="158">
                  <c:v>1986215.24482073</c:v>
                </c:pt>
                <c:pt idx="159">
                  <c:v>1986369.22922636</c:v>
                </c:pt>
                <c:pt idx="160">
                  <c:v>1981899.42742256</c:v>
                </c:pt>
                <c:pt idx="161">
                  <c:v>1977252.72664785</c:v>
                </c:pt>
                <c:pt idx="162">
                  <c:v>1973296.60650223</c:v>
                </c:pt>
                <c:pt idx="163">
                  <c:v>1970039.62015883</c:v>
                </c:pt>
                <c:pt idx="164">
                  <c:v>1968751.43493828</c:v>
                </c:pt>
                <c:pt idx="165">
                  <c:v>1966339.43144944</c:v>
                </c:pt>
                <c:pt idx="166">
                  <c:v>1963002.44095055</c:v>
                </c:pt>
                <c:pt idx="167">
                  <c:v>1960374.6891043</c:v>
                </c:pt>
                <c:pt idx="168">
                  <c:v>1956426.68655915</c:v>
                </c:pt>
                <c:pt idx="169">
                  <c:v>1953289.13874356</c:v>
                </c:pt>
                <c:pt idx="170">
                  <c:v>1950815.83080538</c:v>
                </c:pt>
                <c:pt idx="171">
                  <c:v>1949368.63898731</c:v>
                </c:pt>
                <c:pt idx="172">
                  <c:v>1949153.20243586</c:v>
                </c:pt>
                <c:pt idx="173">
                  <c:v>1947097.23587667</c:v>
                </c:pt>
                <c:pt idx="174">
                  <c:v>1946176.47493534</c:v>
                </c:pt>
                <c:pt idx="175">
                  <c:v>1946197.70517892</c:v>
                </c:pt>
                <c:pt idx="176">
                  <c:v>1943106.82180533</c:v>
                </c:pt>
                <c:pt idx="177">
                  <c:v>1940728.15518514</c:v>
                </c:pt>
                <c:pt idx="178">
                  <c:v>1937297.53044092</c:v>
                </c:pt>
                <c:pt idx="179">
                  <c:v>1934793.14945434</c:v>
                </c:pt>
                <c:pt idx="180">
                  <c:v>1932047.91908779</c:v>
                </c:pt>
                <c:pt idx="181">
                  <c:v>1930712.22924161</c:v>
                </c:pt>
                <c:pt idx="182">
                  <c:v>1929026.88813518</c:v>
                </c:pt>
                <c:pt idx="183">
                  <c:v>1929187.88941427</c:v>
                </c:pt>
                <c:pt idx="184">
                  <c:v>1927106.65925667</c:v>
                </c:pt>
                <c:pt idx="185">
                  <c:v>1923710.4552484</c:v>
                </c:pt>
                <c:pt idx="186">
                  <c:v>1920796.93571084</c:v>
                </c:pt>
                <c:pt idx="187">
                  <c:v>1918637.97639293</c:v>
                </c:pt>
                <c:pt idx="188">
                  <c:v>1917467.99816062</c:v>
                </c:pt>
                <c:pt idx="189">
                  <c:v>1916238.20814611</c:v>
                </c:pt>
                <c:pt idx="190">
                  <c:v>1915919.13259126</c:v>
                </c:pt>
                <c:pt idx="191">
                  <c:v>1915927.96228046</c:v>
                </c:pt>
                <c:pt idx="192">
                  <c:v>1913634.09592101</c:v>
                </c:pt>
                <c:pt idx="193">
                  <c:v>1912503.64527871</c:v>
                </c:pt>
                <c:pt idx="194">
                  <c:v>1910686.25292303</c:v>
                </c:pt>
                <c:pt idx="195">
                  <c:v>1908884.17457593</c:v>
                </c:pt>
                <c:pt idx="196">
                  <c:v>1907213.52013883</c:v>
                </c:pt>
                <c:pt idx="197">
                  <c:v>1904560.13244703</c:v>
                </c:pt>
                <c:pt idx="198">
                  <c:v>1902442.51529287</c:v>
                </c:pt>
                <c:pt idx="199">
                  <c:v>1900404.09427748</c:v>
                </c:pt>
                <c:pt idx="200">
                  <c:v>1900034.72577838</c:v>
                </c:pt>
                <c:pt idx="201">
                  <c:v>1900240.20397962</c:v>
                </c:pt>
                <c:pt idx="202">
                  <c:v>1897828.19917899</c:v>
                </c:pt>
                <c:pt idx="203">
                  <c:v>1897155.22846988</c:v>
                </c:pt>
                <c:pt idx="204">
                  <c:v>1895175.89528372</c:v>
                </c:pt>
                <c:pt idx="205">
                  <c:v>1893317.81237109</c:v>
                </c:pt>
                <c:pt idx="206">
                  <c:v>1891571.21455974</c:v>
                </c:pt>
                <c:pt idx="207">
                  <c:v>1890726.39354692</c:v>
                </c:pt>
                <c:pt idx="208">
                  <c:v>1889729.77111342</c:v>
                </c:pt>
                <c:pt idx="209">
                  <c:v>1889809.20489359</c:v>
                </c:pt>
                <c:pt idx="210">
                  <c:v>1888758.34479867</c:v>
                </c:pt>
                <c:pt idx="211">
                  <c:v>1887845.37162325</c:v>
                </c:pt>
                <c:pt idx="212">
                  <c:v>1886167.67453218</c:v>
                </c:pt>
                <c:pt idx="213">
                  <c:v>1884966.64594702</c:v>
                </c:pt>
                <c:pt idx="214">
                  <c:v>1882820.3286562</c:v>
                </c:pt>
                <c:pt idx="215">
                  <c:v>1881884.85999828</c:v>
                </c:pt>
                <c:pt idx="216">
                  <c:v>1880633.46400543</c:v>
                </c:pt>
                <c:pt idx="217">
                  <c:v>1880564.16527907</c:v>
                </c:pt>
                <c:pt idx="218">
                  <c:v>1879569.11264404</c:v>
                </c:pt>
                <c:pt idx="219">
                  <c:v>1879454.34011482</c:v>
                </c:pt>
                <c:pt idx="220">
                  <c:v>1879250.32095659</c:v>
                </c:pt>
                <c:pt idx="221">
                  <c:v>1877131.09317318</c:v>
                </c:pt>
                <c:pt idx="222">
                  <c:v>1875772.11301139</c:v>
                </c:pt>
                <c:pt idx="223">
                  <c:v>1874740.58396343</c:v>
                </c:pt>
                <c:pt idx="224">
                  <c:v>1874518.43037586</c:v>
                </c:pt>
                <c:pt idx="225">
                  <c:v>1873915.05714729</c:v>
                </c:pt>
                <c:pt idx="226">
                  <c:v>1874130.29674938</c:v>
                </c:pt>
                <c:pt idx="227">
                  <c:v>1874140.05801066</c:v>
                </c:pt>
                <c:pt idx="228">
                  <c:v>1872816.00627352</c:v>
                </c:pt>
                <c:pt idx="229">
                  <c:v>1872419.31810699</c:v>
                </c:pt>
                <c:pt idx="230">
                  <c:v>1872535.82736369</c:v>
                </c:pt>
                <c:pt idx="231">
                  <c:v>1871752.83036969</c:v>
                </c:pt>
                <c:pt idx="232">
                  <c:v>1871693.48242247</c:v>
                </c:pt>
                <c:pt idx="233">
                  <c:v>1870393.70094964</c:v>
                </c:pt>
                <c:pt idx="234">
                  <c:v>1869560.12233574</c:v>
                </c:pt>
                <c:pt idx="235">
                  <c:v>1868197.81850298</c:v>
                </c:pt>
                <c:pt idx="236">
                  <c:v>1868491.98949718</c:v>
                </c:pt>
                <c:pt idx="237">
                  <c:v>1868337.16952762</c:v>
                </c:pt>
                <c:pt idx="238">
                  <c:v>1866948.19481903</c:v>
                </c:pt>
                <c:pt idx="239">
                  <c:v>1867827.34009488</c:v>
                </c:pt>
                <c:pt idx="240">
                  <c:v>1867482.90506841</c:v>
                </c:pt>
                <c:pt idx="241">
                  <c:v>1867000.12391356</c:v>
                </c:pt>
                <c:pt idx="242">
                  <c:v>1866063.81956369</c:v>
                </c:pt>
                <c:pt idx="243">
                  <c:v>1865891.09273388</c:v>
                </c:pt>
                <c:pt idx="244">
                  <c:v>1865904.09879841</c:v>
                </c:pt>
                <c:pt idx="245">
                  <c:v>1865159.96447676</c:v>
                </c:pt>
                <c:pt idx="246">
                  <c:v>1865365.44774535</c:v>
                </c:pt>
                <c:pt idx="247">
                  <c:v>1865222.3749539</c:v>
                </c:pt>
                <c:pt idx="248">
                  <c:v>1865067.30360385</c:v>
                </c:pt>
                <c:pt idx="249">
                  <c:v>1865304.69706099</c:v>
                </c:pt>
                <c:pt idx="250">
                  <c:v>1864025.97860689</c:v>
                </c:pt>
                <c:pt idx="251">
                  <c:v>1864042.47186488</c:v>
                </c:pt>
                <c:pt idx="252">
                  <c:v>1863648.13415664</c:v>
                </c:pt>
                <c:pt idx="253">
                  <c:v>1864348.80386539</c:v>
                </c:pt>
                <c:pt idx="254">
                  <c:v>1864192.98796791</c:v>
                </c:pt>
                <c:pt idx="255">
                  <c:v>1863656.85252831</c:v>
                </c:pt>
                <c:pt idx="256">
                  <c:v>1864561.52303877</c:v>
                </c:pt>
                <c:pt idx="257">
                  <c:v>1862817.96544748</c:v>
                </c:pt>
                <c:pt idx="258">
                  <c:v>1861854.09671871</c:v>
                </c:pt>
                <c:pt idx="259">
                  <c:v>1861156.48749864</c:v>
                </c:pt>
                <c:pt idx="260">
                  <c:v>1861361.48670058</c:v>
                </c:pt>
                <c:pt idx="261">
                  <c:v>1861416.1895085</c:v>
                </c:pt>
                <c:pt idx="262">
                  <c:v>1860954.18376095</c:v>
                </c:pt>
                <c:pt idx="263">
                  <c:v>1860979.21787283</c:v>
                </c:pt>
                <c:pt idx="264">
                  <c:v>1861408.95984045</c:v>
                </c:pt>
                <c:pt idx="265">
                  <c:v>1861304.53040655</c:v>
                </c:pt>
                <c:pt idx="266">
                  <c:v>1860233.47558121</c:v>
                </c:pt>
                <c:pt idx="267">
                  <c:v>1860845.56453584</c:v>
                </c:pt>
                <c:pt idx="268">
                  <c:v>1860569.3080023</c:v>
                </c:pt>
                <c:pt idx="269">
                  <c:v>1860056.06693632</c:v>
                </c:pt>
                <c:pt idx="270">
                  <c:v>1860501.09249116</c:v>
                </c:pt>
                <c:pt idx="271">
                  <c:v>1859106.12004353</c:v>
                </c:pt>
                <c:pt idx="272">
                  <c:v>1860255.04619513</c:v>
                </c:pt>
                <c:pt idx="273">
                  <c:v>1859458.42047764</c:v>
                </c:pt>
                <c:pt idx="274">
                  <c:v>1858886.81972153</c:v>
                </c:pt>
                <c:pt idx="275">
                  <c:v>1860622.43261099</c:v>
                </c:pt>
                <c:pt idx="276">
                  <c:v>1860509.64285299</c:v>
                </c:pt>
                <c:pt idx="277">
                  <c:v>1861599.47027963</c:v>
                </c:pt>
                <c:pt idx="278">
                  <c:v>1860738.16684626</c:v>
                </c:pt>
                <c:pt idx="279">
                  <c:v>1860208.60391653</c:v>
                </c:pt>
                <c:pt idx="280">
                  <c:v>1860797.48932732</c:v>
                </c:pt>
                <c:pt idx="281">
                  <c:v>1860375.05284481</c:v>
                </c:pt>
                <c:pt idx="282">
                  <c:v>1860433.29250948</c:v>
                </c:pt>
                <c:pt idx="283">
                  <c:v>1859979.79267901</c:v>
                </c:pt>
                <c:pt idx="284">
                  <c:v>1860489.64252885</c:v>
                </c:pt>
                <c:pt idx="285">
                  <c:v>1861704.13574248</c:v>
                </c:pt>
                <c:pt idx="286">
                  <c:v>1860195.43154659</c:v>
                </c:pt>
                <c:pt idx="287">
                  <c:v>1860995.39523294</c:v>
                </c:pt>
                <c:pt idx="288">
                  <c:v>1860109.33990088</c:v>
                </c:pt>
                <c:pt idx="289">
                  <c:v>1860042.89945158</c:v>
                </c:pt>
                <c:pt idx="290">
                  <c:v>1860100.25569679</c:v>
                </c:pt>
                <c:pt idx="291">
                  <c:v>1860443.60062581</c:v>
                </c:pt>
                <c:pt idx="292">
                  <c:v>1860241.47152659</c:v>
                </c:pt>
                <c:pt idx="293">
                  <c:v>1860490.40195652</c:v>
                </c:pt>
                <c:pt idx="294">
                  <c:v>1860921.71996396</c:v>
                </c:pt>
                <c:pt idx="295">
                  <c:v>1860836.5804993</c:v>
                </c:pt>
                <c:pt idx="296">
                  <c:v>1860577.19100937</c:v>
                </c:pt>
                <c:pt idx="297">
                  <c:v>1860571.02253149</c:v>
                </c:pt>
                <c:pt idx="298">
                  <c:v>1860193.16504196</c:v>
                </c:pt>
                <c:pt idx="299">
                  <c:v>1860139.69465383</c:v>
                </c:pt>
                <c:pt idx="300">
                  <c:v>1859832.49552228</c:v>
                </c:pt>
                <c:pt idx="301">
                  <c:v>1860271.56254966</c:v>
                </c:pt>
                <c:pt idx="302">
                  <c:v>1860105.23727588</c:v>
                </c:pt>
                <c:pt idx="303">
                  <c:v>1860303.46771448</c:v>
                </c:pt>
                <c:pt idx="304">
                  <c:v>1859839.43956469</c:v>
                </c:pt>
                <c:pt idx="305">
                  <c:v>1859905.1535746</c:v>
                </c:pt>
                <c:pt idx="306">
                  <c:v>1859733.68146199</c:v>
                </c:pt>
                <c:pt idx="307">
                  <c:v>1860011.36787483</c:v>
                </c:pt>
                <c:pt idx="308">
                  <c:v>1859808.45949388</c:v>
                </c:pt>
                <c:pt idx="309">
                  <c:v>1860007.32806333</c:v>
                </c:pt>
                <c:pt idx="310">
                  <c:v>1860002.03227269</c:v>
                </c:pt>
                <c:pt idx="311">
                  <c:v>1860212.6936121</c:v>
                </c:pt>
                <c:pt idx="312">
                  <c:v>1860481.70920142</c:v>
                </c:pt>
                <c:pt idx="313">
                  <c:v>1859769.95693729</c:v>
                </c:pt>
                <c:pt idx="314">
                  <c:v>1859313.33909533</c:v>
                </c:pt>
                <c:pt idx="315">
                  <c:v>1859218.58720573</c:v>
                </c:pt>
                <c:pt idx="316">
                  <c:v>1859287.54209434</c:v>
                </c:pt>
                <c:pt idx="317">
                  <c:v>1859179.28641751</c:v>
                </c:pt>
                <c:pt idx="318">
                  <c:v>1858669.09350236</c:v>
                </c:pt>
                <c:pt idx="319">
                  <c:v>1859171.60563605</c:v>
                </c:pt>
                <c:pt idx="320">
                  <c:v>1859318.20186158</c:v>
                </c:pt>
                <c:pt idx="321">
                  <c:v>1859269.00081962</c:v>
                </c:pt>
                <c:pt idx="322">
                  <c:v>1859641.985536</c:v>
                </c:pt>
                <c:pt idx="323">
                  <c:v>1859222.04034573</c:v>
                </c:pt>
                <c:pt idx="324">
                  <c:v>1859211.35313454</c:v>
                </c:pt>
                <c:pt idx="325">
                  <c:v>1859435.29843559</c:v>
                </c:pt>
                <c:pt idx="326">
                  <c:v>1859679.30442217</c:v>
                </c:pt>
                <c:pt idx="327">
                  <c:v>1859443.09292894</c:v>
                </c:pt>
                <c:pt idx="328">
                  <c:v>1859206.35134336</c:v>
                </c:pt>
                <c:pt idx="329">
                  <c:v>1859204.52133982</c:v>
                </c:pt>
                <c:pt idx="330">
                  <c:v>1859084.06558456</c:v>
                </c:pt>
                <c:pt idx="331">
                  <c:v>1859145.48813557</c:v>
                </c:pt>
                <c:pt idx="332">
                  <c:v>1859256.41243071</c:v>
                </c:pt>
                <c:pt idx="333">
                  <c:v>1859001.22657223</c:v>
                </c:pt>
                <c:pt idx="334">
                  <c:v>1858915.62593397</c:v>
                </c:pt>
                <c:pt idx="335">
                  <c:v>1859107.63883223</c:v>
                </c:pt>
                <c:pt idx="336">
                  <c:v>1859328.80474993</c:v>
                </c:pt>
                <c:pt idx="337">
                  <c:v>1859109.08778767</c:v>
                </c:pt>
                <c:pt idx="338">
                  <c:v>1859193.08383126</c:v>
                </c:pt>
                <c:pt idx="339">
                  <c:v>1859154.41907337</c:v>
                </c:pt>
                <c:pt idx="340">
                  <c:v>1859123.85594324</c:v>
                </c:pt>
                <c:pt idx="341">
                  <c:v>1859136.36403405</c:v>
                </c:pt>
                <c:pt idx="342">
                  <c:v>1859040.41347475</c:v>
                </c:pt>
                <c:pt idx="343">
                  <c:v>1859041.86813764</c:v>
                </c:pt>
                <c:pt idx="344">
                  <c:v>1859341.95067079</c:v>
                </c:pt>
                <c:pt idx="345">
                  <c:v>1859038.44651852</c:v>
                </c:pt>
                <c:pt idx="346">
                  <c:v>1859177.845371</c:v>
                </c:pt>
                <c:pt idx="347">
                  <c:v>1859268.96096196</c:v>
                </c:pt>
                <c:pt idx="348">
                  <c:v>1859241.68323944</c:v>
                </c:pt>
                <c:pt idx="349">
                  <c:v>1859121.11115102</c:v>
                </c:pt>
                <c:pt idx="350">
                  <c:v>1859277.12516042</c:v>
                </c:pt>
                <c:pt idx="351">
                  <c:v>1859588.86231104</c:v>
                </c:pt>
                <c:pt idx="352">
                  <c:v>1859300.03119574</c:v>
                </c:pt>
                <c:pt idx="353">
                  <c:v>1859145.03600265</c:v>
                </c:pt>
                <c:pt idx="354">
                  <c:v>1859434.55468339</c:v>
                </c:pt>
                <c:pt idx="355">
                  <c:v>1859569.66360692</c:v>
                </c:pt>
                <c:pt idx="356">
                  <c:v>1859355.36546383</c:v>
                </c:pt>
                <c:pt idx="357">
                  <c:v>1859385.41782319</c:v>
                </c:pt>
                <c:pt idx="358">
                  <c:v>1859320.60183404</c:v>
                </c:pt>
                <c:pt idx="359">
                  <c:v>1859613.91420596</c:v>
                </c:pt>
                <c:pt idx="360">
                  <c:v>1859327.38751972</c:v>
                </c:pt>
                <c:pt idx="361">
                  <c:v>1859249.41853119</c:v>
                </c:pt>
                <c:pt idx="362">
                  <c:v>1859140.60102351</c:v>
                </c:pt>
                <c:pt idx="363">
                  <c:v>1859084.05167209</c:v>
                </c:pt>
                <c:pt idx="364">
                  <c:v>1859130.99354701</c:v>
                </c:pt>
                <c:pt idx="365">
                  <c:v>1859066.89917661</c:v>
                </c:pt>
                <c:pt idx="366">
                  <c:v>1859008.56792426</c:v>
                </c:pt>
                <c:pt idx="367">
                  <c:v>1859086.38541113</c:v>
                </c:pt>
                <c:pt idx="368">
                  <c:v>1859090.22752895</c:v>
                </c:pt>
                <c:pt idx="369">
                  <c:v>1859206.29377523</c:v>
                </c:pt>
                <c:pt idx="370">
                  <c:v>1859275.16982013</c:v>
                </c:pt>
                <c:pt idx="371">
                  <c:v>1859305.2553812</c:v>
                </c:pt>
                <c:pt idx="372">
                  <c:v>1859194.65222024</c:v>
                </c:pt>
                <c:pt idx="373">
                  <c:v>1859325.38755911</c:v>
                </c:pt>
                <c:pt idx="374">
                  <c:v>1859204.91419405</c:v>
                </c:pt>
                <c:pt idx="375">
                  <c:v>1859250.7000887</c:v>
                </c:pt>
                <c:pt idx="376">
                  <c:v>1859218.36355727</c:v>
                </c:pt>
                <c:pt idx="377">
                  <c:v>1859195.82026288</c:v>
                </c:pt>
                <c:pt idx="378">
                  <c:v>1859183.93550372</c:v>
                </c:pt>
                <c:pt idx="379">
                  <c:v>1859227.18091038</c:v>
                </c:pt>
                <c:pt idx="380">
                  <c:v>1859190.74678679</c:v>
                </c:pt>
                <c:pt idx="381">
                  <c:v>1859037.86870948</c:v>
                </c:pt>
                <c:pt idx="382">
                  <c:v>1859069.16118806</c:v>
                </c:pt>
                <c:pt idx="383">
                  <c:v>1859049.89854867</c:v>
                </c:pt>
                <c:pt idx="384">
                  <c:v>1859048.62185634</c:v>
                </c:pt>
                <c:pt idx="385">
                  <c:v>1859079.9450507</c:v>
                </c:pt>
                <c:pt idx="386">
                  <c:v>1859111.91039151</c:v>
                </c:pt>
                <c:pt idx="387">
                  <c:v>1859103.8955191</c:v>
                </c:pt>
                <c:pt idx="388">
                  <c:v>1859150.16682816</c:v>
                </c:pt>
                <c:pt idx="389">
                  <c:v>1859032.19287953</c:v>
                </c:pt>
                <c:pt idx="390">
                  <c:v>1859154.91567041</c:v>
                </c:pt>
                <c:pt idx="391">
                  <c:v>1858980.64507451</c:v>
                </c:pt>
                <c:pt idx="392">
                  <c:v>1859012.87960848</c:v>
                </c:pt>
                <c:pt idx="393">
                  <c:v>1859002.78849702</c:v>
                </c:pt>
                <c:pt idx="394">
                  <c:v>1859144.4179278</c:v>
                </c:pt>
                <c:pt idx="395">
                  <c:v>1859107.22948077</c:v>
                </c:pt>
                <c:pt idx="396">
                  <c:v>1859071.68924016</c:v>
                </c:pt>
                <c:pt idx="397">
                  <c:v>1859110.87249394</c:v>
                </c:pt>
                <c:pt idx="398">
                  <c:v>1859003.14852768</c:v>
                </c:pt>
                <c:pt idx="399">
                  <c:v>1859148.96673497</c:v>
                </c:pt>
                <c:pt idx="400">
                  <c:v>1859064.04718832</c:v>
                </c:pt>
                <c:pt idx="401">
                  <c:v>1859075.7950672</c:v>
                </c:pt>
                <c:pt idx="402">
                  <c:v>1859080.1834112</c:v>
                </c:pt>
                <c:pt idx="403">
                  <c:v>1859059.02352082</c:v>
                </c:pt>
                <c:pt idx="404">
                  <c:v>1859057.83871911</c:v>
                </c:pt>
                <c:pt idx="405">
                  <c:v>1859051.95442252</c:v>
                </c:pt>
                <c:pt idx="406">
                  <c:v>1859040.75317048</c:v>
                </c:pt>
                <c:pt idx="407">
                  <c:v>1859049.21470878</c:v>
                </c:pt>
                <c:pt idx="408">
                  <c:v>1859041.43045272</c:v>
                </c:pt>
                <c:pt idx="409">
                  <c:v>1859047.64777069</c:v>
                </c:pt>
                <c:pt idx="410">
                  <c:v>1859036.67484085</c:v>
                </c:pt>
                <c:pt idx="411">
                  <c:v>1859020.33843416</c:v>
                </c:pt>
                <c:pt idx="412">
                  <c:v>1859059.90075442</c:v>
                </c:pt>
                <c:pt idx="413">
                  <c:v>1859026.86351121</c:v>
                </c:pt>
                <c:pt idx="414">
                  <c:v>1859019.04123824</c:v>
                </c:pt>
                <c:pt idx="415">
                  <c:v>1859054.95032495</c:v>
                </c:pt>
                <c:pt idx="416">
                  <c:v>1859053.33408171</c:v>
                </c:pt>
                <c:pt idx="417">
                  <c:v>1859100.30276971</c:v>
                </c:pt>
                <c:pt idx="418">
                  <c:v>1859104.45140378</c:v>
                </c:pt>
                <c:pt idx="419">
                  <c:v>1859091.63148708</c:v>
                </c:pt>
                <c:pt idx="420">
                  <c:v>1859098.05173442</c:v>
                </c:pt>
                <c:pt idx="421">
                  <c:v>1859077.49204986</c:v>
                </c:pt>
                <c:pt idx="422">
                  <c:v>1859104.71233686</c:v>
                </c:pt>
                <c:pt idx="423">
                  <c:v>1859090.42976218</c:v>
                </c:pt>
                <c:pt idx="424">
                  <c:v>1859098.76806552</c:v>
                </c:pt>
                <c:pt idx="425">
                  <c:v>1859073.173381</c:v>
                </c:pt>
                <c:pt idx="426">
                  <c:v>1859084.27311579</c:v>
                </c:pt>
                <c:pt idx="427">
                  <c:v>1859108.15023102</c:v>
                </c:pt>
                <c:pt idx="428">
                  <c:v>1859099.68267227</c:v>
                </c:pt>
                <c:pt idx="429">
                  <c:v>1859090.38138227</c:v>
                </c:pt>
                <c:pt idx="430">
                  <c:v>1859111.82197349</c:v>
                </c:pt>
                <c:pt idx="431">
                  <c:v>1859117.13873479</c:v>
                </c:pt>
                <c:pt idx="432">
                  <c:v>1859096.84245549</c:v>
                </c:pt>
                <c:pt idx="433">
                  <c:v>1859099.69582598</c:v>
                </c:pt>
                <c:pt idx="434">
                  <c:v>1859081.52974088</c:v>
                </c:pt>
                <c:pt idx="435">
                  <c:v>1859086.14049142</c:v>
                </c:pt>
                <c:pt idx="436">
                  <c:v>1859056.05129577</c:v>
                </c:pt>
                <c:pt idx="437">
                  <c:v>1859079.34746028</c:v>
                </c:pt>
                <c:pt idx="438">
                  <c:v>1859080.29885752</c:v>
                </c:pt>
                <c:pt idx="439">
                  <c:v>1859088.75179935</c:v>
                </c:pt>
                <c:pt idx="440">
                  <c:v>1859079.71274272</c:v>
                </c:pt>
                <c:pt idx="441">
                  <c:v>1859079.87703886</c:v>
                </c:pt>
                <c:pt idx="442">
                  <c:v>1859075.79703021</c:v>
                </c:pt>
                <c:pt idx="443">
                  <c:v>1859056.77464923</c:v>
                </c:pt>
                <c:pt idx="444">
                  <c:v>1859079.91815126</c:v>
                </c:pt>
                <c:pt idx="445">
                  <c:v>1859070.29044574</c:v>
                </c:pt>
                <c:pt idx="446">
                  <c:v>1859070.07381001</c:v>
                </c:pt>
                <c:pt idx="447">
                  <c:v>1859066.41156747</c:v>
                </c:pt>
                <c:pt idx="448">
                  <c:v>1859058.32035546</c:v>
                </c:pt>
                <c:pt idx="449">
                  <c:v>1859078.46607992</c:v>
                </c:pt>
                <c:pt idx="450">
                  <c:v>1859074.88955696</c:v>
                </c:pt>
                <c:pt idx="451">
                  <c:v>1859070.38539583</c:v>
                </c:pt>
                <c:pt idx="452">
                  <c:v>1859075.4007986</c:v>
                </c:pt>
                <c:pt idx="453">
                  <c:v>1859078.59432639</c:v>
                </c:pt>
                <c:pt idx="454">
                  <c:v>1859065.34092122</c:v>
                </c:pt>
                <c:pt idx="455">
                  <c:v>1859064.22179956</c:v>
                </c:pt>
                <c:pt idx="456">
                  <c:v>1859070.14785851</c:v>
                </c:pt>
                <c:pt idx="457">
                  <c:v>1859073.21086189</c:v>
                </c:pt>
                <c:pt idx="458">
                  <c:v>1859072.5075619</c:v>
                </c:pt>
                <c:pt idx="459">
                  <c:v>1859073.00137712</c:v>
                </c:pt>
                <c:pt idx="460">
                  <c:v>1859081.39472418</c:v>
                </c:pt>
                <c:pt idx="461">
                  <c:v>1859058.23163886</c:v>
                </c:pt>
                <c:pt idx="462">
                  <c:v>1859056.97155796</c:v>
                </c:pt>
                <c:pt idx="463">
                  <c:v>1859060.75336654</c:v>
                </c:pt>
                <c:pt idx="464">
                  <c:v>1859055.44839971</c:v>
                </c:pt>
                <c:pt idx="465">
                  <c:v>1859054.92812785</c:v>
                </c:pt>
                <c:pt idx="466">
                  <c:v>1859039.20499693</c:v>
                </c:pt>
                <c:pt idx="467">
                  <c:v>1859064.72244331</c:v>
                </c:pt>
                <c:pt idx="468">
                  <c:v>1859061.14614259</c:v>
                </c:pt>
                <c:pt idx="469">
                  <c:v>1859058.48815951</c:v>
                </c:pt>
                <c:pt idx="470">
                  <c:v>1859064.63637408</c:v>
                </c:pt>
                <c:pt idx="471">
                  <c:v>1859054.07687953</c:v>
                </c:pt>
                <c:pt idx="472">
                  <c:v>1859039.90016411</c:v>
                </c:pt>
                <c:pt idx="473">
                  <c:v>1859052.59769052</c:v>
                </c:pt>
                <c:pt idx="474">
                  <c:v>1859044.37018137</c:v>
                </c:pt>
                <c:pt idx="475">
                  <c:v>1859054.64483088</c:v>
                </c:pt>
                <c:pt idx="476">
                  <c:v>1859046.07373325</c:v>
                </c:pt>
                <c:pt idx="477">
                  <c:v>1859053.72969173</c:v>
                </c:pt>
                <c:pt idx="478">
                  <c:v>1859049.81252732</c:v>
                </c:pt>
                <c:pt idx="479">
                  <c:v>1859051.75866455</c:v>
                </c:pt>
                <c:pt idx="480">
                  <c:v>1859051.18893777</c:v>
                </c:pt>
                <c:pt idx="481">
                  <c:v>1859056.61635158</c:v>
                </c:pt>
                <c:pt idx="482">
                  <c:v>1859054.65946837</c:v>
                </c:pt>
                <c:pt idx="483">
                  <c:v>1859056.22461955</c:v>
                </c:pt>
                <c:pt idx="484">
                  <c:v>1859060.86210826</c:v>
                </c:pt>
                <c:pt idx="485">
                  <c:v>1859049.83454091</c:v>
                </c:pt>
                <c:pt idx="486">
                  <c:v>1859049.37007463</c:v>
                </c:pt>
                <c:pt idx="487">
                  <c:v>1859046.04278512</c:v>
                </c:pt>
                <c:pt idx="488">
                  <c:v>1859051.80037185</c:v>
                </c:pt>
                <c:pt idx="489">
                  <c:v>1859047.95369018</c:v>
                </c:pt>
                <c:pt idx="490">
                  <c:v>1859046.99491503</c:v>
                </c:pt>
                <c:pt idx="491">
                  <c:v>1859046.2196052</c:v>
                </c:pt>
                <c:pt idx="492">
                  <c:v>1859048.00990802</c:v>
                </c:pt>
                <c:pt idx="493">
                  <c:v>1859046.95598207</c:v>
                </c:pt>
                <c:pt idx="494">
                  <c:v>1859046.09048636</c:v>
                </c:pt>
                <c:pt idx="495">
                  <c:v>1859045.36890495</c:v>
                </c:pt>
                <c:pt idx="496">
                  <c:v>1859035.40282531</c:v>
                </c:pt>
                <c:pt idx="497">
                  <c:v>1859043.94450081</c:v>
                </c:pt>
                <c:pt idx="498">
                  <c:v>1859043.85785478</c:v>
                </c:pt>
                <c:pt idx="499">
                  <c:v>1859045.38738397</c:v>
                </c:pt>
                <c:pt idx="500">
                  <c:v>1859051.33973975</c:v>
                </c:pt>
                <c:pt idx="501">
                  <c:v>1859046.56008242</c:v>
                </c:pt>
                <c:pt idx="502">
                  <c:v>1859040.92622912</c:v>
                </c:pt>
                <c:pt idx="503">
                  <c:v>1859044.15315836</c:v>
                </c:pt>
                <c:pt idx="504">
                  <c:v>1859049.31312855</c:v>
                </c:pt>
                <c:pt idx="505">
                  <c:v>1859048.20839136</c:v>
                </c:pt>
                <c:pt idx="506">
                  <c:v>1859029.5259109</c:v>
                </c:pt>
                <c:pt idx="507">
                  <c:v>1859031.72144487</c:v>
                </c:pt>
                <c:pt idx="508">
                  <c:v>1859031.6218681</c:v>
                </c:pt>
                <c:pt idx="509">
                  <c:v>1859032.55999565</c:v>
                </c:pt>
                <c:pt idx="510">
                  <c:v>1859032.92130632</c:v>
                </c:pt>
                <c:pt idx="511">
                  <c:v>1859034.09119095</c:v>
                </c:pt>
                <c:pt idx="512">
                  <c:v>1859033.13286801</c:v>
                </c:pt>
                <c:pt idx="513">
                  <c:v>1859033.73738998</c:v>
                </c:pt>
                <c:pt idx="514">
                  <c:v>1859035.27415786</c:v>
                </c:pt>
                <c:pt idx="515">
                  <c:v>1859033.15866632</c:v>
                </c:pt>
                <c:pt idx="516">
                  <c:v>1859032.5218148</c:v>
                </c:pt>
                <c:pt idx="517">
                  <c:v>1859030.23467779</c:v>
                </c:pt>
                <c:pt idx="518">
                  <c:v>1859031.92862867</c:v>
                </c:pt>
                <c:pt idx="519">
                  <c:v>1859033.51295875</c:v>
                </c:pt>
                <c:pt idx="520">
                  <c:v>1859035.03880999</c:v>
                </c:pt>
                <c:pt idx="521">
                  <c:v>1859033.3708976</c:v>
                </c:pt>
                <c:pt idx="522">
                  <c:v>1859031.4327465</c:v>
                </c:pt>
                <c:pt idx="523">
                  <c:v>1859031.72454727</c:v>
                </c:pt>
                <c:pt idx="524">
                  <c:v>1859028.02683033</c:v>
                </c:pt>
                <c:pt idx="525">
                  <c:v>1859031.17214865</c:v>
                </c:pt>
                <c:pt idx="526">
                  <c:v>1859031.79367585</c:v>
                </c:pt>
                <c:pt idx="527">
                  <c:v>1859032.81895028</c:v>
                </c:pt>
                <c:pt idx="528">
                  <c:v>1859032.25659562</c:v>
                </c:pt>
                <c:pt idx="529">
                  <c:v>1859032.89405321</c:v>
                </c:pt>
                <c:pt idx="530">
                  <c:v>1859031.20418418</c:v>
                </c:pt>
                <c:pt idx="531">
                  <c:v>1859033.16147826</c:v>
                </c:pt>
                <c:pt idx="532">
                  <c:v>1859033.4377743</c:v>
                </c:pt>
                <c:pt idx="533">
                  <c:v>1859035.08440347</c:v>
                </c:pt>
                <c:pt idx="534">
                  <c:v>1859033.80751971</c:v>
                </c:pt>
                <c:pt idx="535">
                  <c:v>1859036.82196116</c:v>
                </c:pt>
                <c:pt idx="536">
                  <c:v>1859036.80028709</c:v>
                </c:pt>
                <c:pt idx="537">
                  <c:v>1859034.52245927</c:v>
                </c:pt>
                <c:pt idx="538">
                  <c:v>1859035.62193436</c:v>
                </c:pt>
                <c:pt idx="539">
                  <c:v>1859037.67506339</c:v>
                </c:pt>
                <c:pt idx="540">
                  <c:v>1859036.43235162</c:v>
                </c:pt>
                <c:pt idx="541">
                  <c:v>1859038.34886077</c:v>
                </c:pt>
                <c:pt idx="542">
                  <c:v>1859039.11753647</c:v>
                </c:pt>
                <c:pt idx="543">
                  <c:v>1859039.44120248</c:v>
                </c:pt>
                <c:pt idx="544">
                  <c:v>1859041.11968035</c:v>
                </c:pt>
                <c:pt idx="545">
                  <c:v>1859039.07875963</c:v>
                </c:pt>
                <c:pt idx="546">
                  <c:v>1859038.55267455</c:v>
                </c:pt>
                <c:pt idx="547">
                  <c:v>1859038.72221815</c:v>
                </c:pt>
                <c:pt idx="548">
                  <c:v>1859039.97800838</c:v>
                </c:pt>
                <c:pt idx="549">
                  <c:v>1859038.85200735</c:v>
                </c:pt>
                <c:pt idx="550">
                  <c:v>1859034.83389487</c:v>
                </c:pt>
                <c:pt idx="551">
                  <c:v>1859034.3655767</c:v>
                </c:pt>
                <c:pt idx="552">
                  <c:v>1859035.55904502</c:v>
                </c:pt>
                <c:pt idx="553">
                  <c:v>1859035.14485161</c:v>
                </c:pt>
                <c:pt idx="554">
                  <c:v>1859033.78137727</c:v>
                </c:pt>
                <c:pt idx="555">
                  <c:v>1859033.39329152</c:v>
                </c:pt>
                <c:pt idx="556">
                  <c:v>1859032.30898734</c:v>
                </c:pt>
                <c:pt idx="557">
                  <c:v>1859030.84628032</c:v>
                </c:pt>
                <c:pt idx="558">
                  <c:v>1859031.10102561</c:v>
                </c:pt>
                <c:pt idx="559">
                  <c:v>1859029.69319207</c:v>
                </c:pt>
                <c:pt idx="560">
                  <c:v>1859030.35998417</c:v>
                </c:pt>
                <c:pt idx="561">
                  <c:v>1859029.21550137</c:v>
                </c:pt>
                <c:pt idx="562">
                  <c:v>1859031.70985032</c:v>
                </c:pt>
                <c:pt idx="563">
                  <c:v>1859031.32245731</c:v>
                </c:pt>
                <c:pt idx="564">
                  <c:v>1859031.34245923</c:v>
                </c:pt>
                <c:pt idx="565">
                  <c:v>1859028.1524254</c:v>
                </c:pt>
                <c:pt idx="566">
                  <c:v>1859031.1940936</c:v>
                </c:pt>
                <c:pt idx="567">
                  <c:v>1859031.10205582</c:v>
                </c:pt>
                <c:pt idx="568">
                  <c:v>1859030.66719809</c:v>
                </c:pt>
                <c:pt idx="569">
                  <c:v>1859031.5185475</c:v>
                </c:pt>
                <c:pt idx="570">
                  <c:v>1859034.48060938</c:v>
                </c:pt>
                <c:pt idx="571">
                  <c:v>1859031.14890835</c:v>
                </c:pt>
                <c:pt idx="572">
                  <c:v>1859031.21523931</c:v>
                </c:pt>
                <c:pt idx="573">
                  <c:v>1859031.41170797</c:v>
                </c:pt>
                <c:pt idx="574">
                  <c:v>1859031.57639146</c:v>
                </c:pt>
                <c:pt idx="575">
                  <c:v>1859029.99107413</c:v>
                </c:pt>
                <c:pt idx="576">
                  <c:v>1859031.29881545</c:v>
                </c:pt>
                <c:pt idx="577">
                  <c:v>1859031.74063708</c:v>
                </c:pt>
                <c:pt idx="578">
                  <c:v>1859030.25599957</c:v>
                </c:pt>
                <c:pt idx="579">
                  <c:v>1859031.84725968</c:v>
                </c:pt>
                <c:pt idx="580">
                  <c:v>1859031.55014588</c:v>
                </c:pt>
                <c:pt idx="581">
                  <c:v>1859031.701193</c:v>
                </c:pt>
                <c:pt idx="582">
                  <c:v>1859031.7495103</c:v>
                </c:pt>
                <c:pt idx="583">
                  <c:v>1859032.28607354</c:v>
                </c:pt>
                <c:pt idx="584">
                  <c:v>1859031.9806898</c:v>
                </c:pt>
                <c:pt idx="585">
                  <c:v>1859032.13800959</c:v>
                </c:pt>
                <c:pt idx="586">
                  <c:v>1859032.17021566</c:v>
                </c:pt>
                <c:pt idx="587">
                  <c:v>1859032.35179358</c:v>
                </c:pt>
                <c:pt idx="588">
                  <c:v>1859031.92447878</c:v>
                </c:pt>
                <c:pt idx="589">
                  <c:v>1859031.69048017</c:v>
                </c:pt>
                <c:pt idx="590">
                  <c:v>1859031.29365746</c:v>
                </c:pt>
                <c:pt idx="591">
                  <c:v>1859032.54094076</c:v>
                </c:pt>
                <c:pt idx="592">
                  <c:v>1859032.05664214</c:v>
                </c:pt>
                <c:pt idx="593">
                  <c:v>1859031.83195592</c:v>
                </c:pt>
                <c:pt idx="594">
                  <c:v>1859032.02219398</c:v>
                </c:pt>
                <c:pt idx="595">
                  <c:v>1859032.19783715</c:v>
                </c:pt>
                <c:pt idx="596">
                  <c:v>1859032.44282589</c:v>
                </c:pt>
                <c:pt idx="597">
                  <c:v>1859031.74208172</c:v>
                </c:pt>
                <c:pt idx="598">
                  <c:v>1859031.81253174</c:v>
                </c:pt>
                <c:pt idx="599">
                  <c:v>1859031.67272233</c:v>
                </c:pt>
                <c:pt idx="600">
                  <c:v>1859031.78815795</c:v>
                </c:pt>
                <c:pt idx="601">
                  <c:v>1859031.8004718</c:v>
                </c:pt>
                <c:pt idx="602">
                  <c:v>1859031.97807157</c:v>
                </c:pt>
                <c:pt idx="603">
                  <c:v>1859031.89332107</c:v>
                </c:pt>
                <c:pt idx="604">
                  <c:v>1859032.35011796</c:v>
                </c:pt>
                <c:pt idx="605">
                  <c:v>1859032.33530682</c:v>
                </c:pt>
                <c:pt idx="606">
                  <c:v>1859032.18418622</c:v>
                </c:pt>
                <c:pt idx="607">
                  <c:v>1859032.23587289</c:v>
                </c:pt>
                <c:pt idx="608">
                  <c:v>1859032.46952796</c:v>
                </c:pt>
                <c:pt idx="609">
                  <c:v>1859032.49452342</c:v>
                </c:pt>
                <c:pt idx="610">
                  <c:v>1859032.12030045</c:v>
                </c:pt>
                <c:pt idx="611">
                  <c:v>1859032.38926348</c:v>
                </c:pt>
                <c:pt idx="612">
                  <c:v>1859032.12243603</c:v>
                </c:pt>
                <c:pt idx="613">
                  <c:v>1859031.92308429</c:v>
                </c:pt>
                <c:pt idx="614">
                  <c:v>1859032.32366735</c:v>
                </c:pt>
                <c:pt idx="615">
                  <c:v>1859031.26801852</c:v>
                </c:pt>
                <c:pt idx="616">
                  <c:v>1859031.50308367</c:v>
                </c:pt>
                <c:pt idx="617">
                  <c:v>1859031.36727334</c:v>
                </c:pt>
                <c:pt idx="618">
                  <c:v>1859031.51108852</c:v>
                </c:pt>
                <c:pt idx="619">
                  <c:v>1859031.46597128</c:v>
                </c:pt>
                <c:pt idx="620">
                  <c:v>1859031.58657638</c:v>
                </c:pt>
                <c:pt idx="621">
                  <c:v>1859031.10724264</c:v>
                </c:pt>
                <c:pt idx="622">
                  <c:v>1859031.29084423</c:v>
                </c:pt>
                <c:pt idx="623">
                  <c:v>1859030.57100199</c:v>
                </c:pt>
                <c:pt idx="624">
                  <c:v>1859031.01484832</c:v>
                </c:pt>
                <c:pt idx="625">
                  <c:v>1859031.60082679</c:v>
                </c:pt>
                <c:pt idx="626">
                  <c:v>1859031.02727787</c:v>
                </c:pt>
                <c:pt idx="627">
                  <c:v>1859031.13122632</c:v>
                </c:pt>
                <c:pt idx="628">
                  <c:v>1859031.19763833</c:v>
                </c:pt>
                <c:pt idx="629">
                  <c:v>1859031.2577249</c:v>
                </c:pt>
                <c:pt idx="630">
                  <c:v>1859031.09894832</c:v>
                </c:pt>
                <c:pt idx="631">
                  <c:v>1859030.98918379</c:v>
                </c:pt>
                <c:pt idx="632">
                  <c:v>1859031.52369783</c:v>
                </c:pt>
                <c:pt idx="633">
                  <c:v>1859031.24696719</c:v>
                </c:pt>
                <c:pt idx="634">
                  <c:v>1859031.29531216</c:v>
                </c:pt>
                <c:pt idx="635">
                  <c:v>1859031.35004902</c:v>
                </c:pt>
                <c:pt idx="636">
                  <c:v>1859031.22078324</c:v>
                </c:pt>
                <c:pt idx="637">
                  <c:v>1859031.2467569</c:v>
                </c:pt>
                <c:pt idx="638">
                  <c:v>1859031.52224729</c:v>
                </c:pt>
                <c:pt idx="639">
                  <c:v>1859031.58003372</c:v>
                </c:pt>
                <c:pt idx="640">
                  <c:v>1859031.39179862</c:v>
                </c:pt>
                <c:pt idx="641">
                  <c:v>1859031.58441991</c:v>
                </c:pt>
                <c:pt idx="642">
                  <c:v>1859031.23596182</c:v>
                </c:pt>
                <c:pt idx="643">
                  <c:v>1859031.62397603</c:v>
                </c:pt>
                <c:pt idx="644">
                  <c:v>1859031.40320582</c:v>
                </c:pt>
                <c:pt idx="645">
                  <c:v>1859031.54340741</c:v>
                </c:pt>
                <c:pt idx="646">
                  <c:v>1859031.50234209</c:v>
                </c:pt>
                <c:pt idx="647">
                  <c:v>1859031.4949797</c:v>
                </c:pt>
                <c:pt idx="648">
                  <c:v>1859031.61135567</c:v>
                </c:pt>
                <c:pt idx="649">
                  <c:v>1859031.77551822</c:v>
                </c:pt>
                <c:pt idx="650">
                  <c:v>1859031.62307377</c:v>
                </c:pt>
                <c:pt idx="651">
                  <c:v>1859032.00195391</c:v>
                </c:pt>
                <c:pt idx="652">
                  <c:v>1859031.81093095</c:v>
                </c:pt>
                <c:pt idx="653">
                  <c:v>1859031.91703126</c:v>
                </c:pt>
                <c:pt idx="654">
                  <c:v>1859031.75881355</c:v>
                </c:pt>
                <c:pt idx="655">
                  <c:v>1859031.86921481</c:v>
                </c:pt>
                <c:pt idx="656">
                  <c:v>1859031.88334157</c:v>
                </c:pt>
                <c:pt idx="657">
                  <c:v>1859031.50526661</c:v>
                </c:pt>
                <c:pt idx="658">
                  <c:v>1859031.44026985</c:v>
                </c:pt>
                <c:pt idx="659">
                  <c:v>1859031.13532448</c:v>
                </c:pt>
                <c:pt idx="660">
                  <c:v>1859031.46242465</c:v>
                </c:pt>
                <c:pt idx="661">
                  <c:v>1859031.34347968</c:v>
                </c:pt>
                <c:pt idx="662">
                  <c:v>1859031.42471991</c:v>
                </c:pt>
                <c:pt idx="663">
                  <c:v>1859031.49216508</c:v>
                </c:pt>
                <c:pt idx="664">
                  <c:v>1859031.53909843</c:v>
                </c:pt>
                <c:pt idx="665">
                  <c:v>1859031.38633435</c:v>
                </c:pt>
                <c:pt idx="666">
                  <c:v>1859031.42787701</c:v>
                </c:pt>
                <c:pt idx="667">
                  <c:v>1859031.44360586</c:v>
                </c:pt>
                <c:pt idx="668">
                  <c:v>1859031.41158269</c:v>
                </c:pt>
                <c:pt idx="669">
                  <c:v>1859031.390511</c:v>
                </c:pt>
                <c:pt idx="670">
                  <c:v>1859031.51098368</c:v>
                </c:pt>
                <c:pt idx="671">
                  <c:v>1859031.49003086</c:v>
                </c:pt>
                <c:pt idx="672">
                  <c:v>1859031.52400079</c:v>
                </c:pt>
                <c:pt idx="673">
                  <c:v>1859031.44887637</c:v>
                </c:pt>
                <c:pt idx="674">
                  <c:v>1859031.51806547</c:v>
                </c:pt>
                <c:pt idx="675">
                  <c:v>1859031.51001821</c:v>
                </c:pt>
                <c:pt idx="676">
                  <c:v>1859031.562413</c:v>
                </c:pt>
                <c:pt idx="677">
                  <c:v>1859031.58658703</c:v>
                </c:pt>
                <c:pt idx="678">
                  <c:v>1859031.48254571</c:v>
                </c:pt>
                <c:pt idx="679">
                  <c:v>1859031.47871712</c:v>
                </c:pt>
                <c:pt idx="680">
                  <c:v>1859031.39621554</c:v>
                </c:pt>
                <c:pt idx="681">
                  <c:v>1859031.33129613</c:v>
                </c:pt>
                <c:pt idx="682">
                  <c:v>1859031.33282763</c:v>
                </c:pt>
                <c:pt idx="683">
                  <c:v>1859031.22441835</c:v>
                </c:pt>
                <c:pt idx="684">
                  <c:v>1859031.30882473</c:v>
                </c:pt>
                <c:pt idx="685">
                  <c:v>1859031.36781995</c:v>
                </c:pt>
                <c:pt idx="686">
                  <c:v>1859031.39982415</c:v>
                </c:pt>
                <c:pt idx="687">
                  <c:v>1859031.35191438</c:v>
                </c:pt>
                <c:pt idx="688">
                  <c:v>1859031.36251388</c:v>
                </c:pt>
                <c:pt idx="689">
                  <c:v>1859031.31559764</c:v>
                </c:pt>
                <c:pt idx="690">
                  <c:v>1859031.33013713</c:v>
                </c:pt>
                <c:pt idx="691">
                  <c:v>1859031.34777823</c:v>
                </c:pt>
                <c:pt idx="692">
                  <c:v>1859031.30476546</c:v>
                </c:pt>
                <c:pt idx="693">
                  <c:v>1859031.37885093</c:v>
                </c:pt>
                <c:pt idx="694">
                  <c:v>1859031.40426088</c:v>
                </c:pt>
                <c:pt idx="695">
                  <c:v>1859031.31985128</c:v>
                </c:pt>
                <c:pt idx="696">
                  <c:v>1859031.30136154</c:v>
                </c:pt>
                <c:pt idx="697">
                  <c:v>1859031.29399039</c:v>
                </c:pt>
                <c:pt idx="698">
                  <c:v>1859031.35253945</c:v>
                </c:pt>
                <c:pt idx="699">
                  <c:v>1859031.33847638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8.99098472389482</c:v>
                </c:pt>
                <c:pt idx="2">
                  <c:v>10.3098555397071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9.04690635561188</c:v>
                </c:pt>
                <c:pt idx="2">
                  <c:v>10.2965729843862</c:v>
                </c:pt>
                <c:pt idx="3">
                  <c:v>0.246606495311012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0.0559216317170668</c:v>
                </c:pt>
                <c:pt idx="2">
                  <c:v>8.9777021685739</c:v>
                </c:pt>
                <c:pt idx="3">
                  <c:v>10.5564620350181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8.99304241632658</c:v>
                </c:pt>
                <c:pt idx="2">
                  <c:v>10.2917372087499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9.05221122242499</c:v>
                </c:pt>
                <c:pt idx="2">
                  <c:v>10.2777018969154</c:v>
                </c:pt>
                <c:pt idx="3">
                  <c:v>0.260742920955925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0.0591688060984122</c:v>
                </c:pt>
                <c:pt idx="2">
                  <c:v>8.97900710449213</c:v>
                </c:pt>
                <c:pt idx="3">
                  <c:v>10.5524801297058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8.9963718135332</c:v>
                </c:pt>
                <c:pt idx="2">
                  <c:v>10.2651461642005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9.06037480719065</c:v>
                </c:pt>
                <c:pt idx="2">
                  <c:v>10.2499883997938</c:v>
                </c:pt>
                <c:pt idx="3">
                  <c:v>0.281752623200024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0.0640029936574498</c:v>
                </c:pt>
                <c:pt idx="2">
                  <c:v>8.98121404912647</c:v>
                </c:pt>
                <c:pt idx="3">
                  <c:v>10.5468987874005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5.9581469009821</c:v>
                </c:pt>
                <c:pt idx="2">
                  <c:v>10.9667351430713</c:v>
                </c:pt>
                <c:pt idx="3">
                  <c:v>15.1717199986391</c:v>
                </c:pt>
                <c:pt idx="4">
                  <c:v>18.6811093442112</c:v>
                </c:pt>
                <c:pt idx="5">
                  <c:v>21.5754728987553</c:v>
                </c:pt>
                <c:pt idx="6">
                  <c:v>23.9147799639914</c:v>
                </c:pt>
                <c:pt idx="7">
                  <c:v>25.7429323712337</c:v>
                </c:pt>
                <c:pt idx="8">
                  <c:v>27.0907807151278</c:v>
                </c:pt>
                <c:pt idx="9">
                  <c:v>27.9780896196922</c:v>
                </c:pt>
                <c:pt idx="10">
                  <c:v>28.4147276098158</c:v>
                </c:pt>
                <c:pt idx="11">
                  <c:v>28.4012367368939</c:v>
                </c:pt>
                <c:pt idx="12">
                  <c:v>27.9288526207962</c:v>
                </c:pt>
                <c:pt idx="13">
                  <c:v>23.9243008977834</c:v>
                </c:pt>
                <c:pt idx="14">
                  <c:v>18.0849342469319</c:v>
                </c:pt>
                <c:pt idx="15">
                  <c:v>10.2136666614543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5.98744523888949</c:v>
                </c:pt>
                <c:pt idx="2">
                  <c:v>5.53400243702303</c:v>
                </c:pt>
                <c:pt idx="3">
                  <c:v>5.14925536447225</c:v>
                </c:pt>
                <c:pt idx="4">
                  <c:v>4.81564524391159</c:v>
                </c:pt>
                <c:pt idx="5">
                  <c:v>4.5203797304086</c:v>
                </c:pt>
                <c:pt idx="6">
                  <c:v>4.2537939495264</c:v>
                </c:pt>
                <c:pt idx="7">
                  <c:v>4.00831903755816</c:v>
                </c:pt>
                <c:pt idx="8">
                  <c:v>3.7777852253135</c:v>
                </c:pt>
                <c:pt idx="9">
                  <c:v>3.55694259179424</c:v>
                </c:pt>
                <c:pt idx="10">
                  <c:v>3.34109802515875</c:v>
                </c:pt>
                <c:pt idx="11">
                  <c:v>3.12582672650043</c:v>
                </c:pt>
                <c:pt idx="12">
                  <c:v>2.90673375186896</c:v>
                </c:pt>
                <c:pt idx="13">
                  <c:v>3.3983543378414</c:v>
                </c:pt>
                <c:pt idx="14">
                  <c:v>2.45455476039148</c:v>
                </c:pt>
                <c:pt idx="15">
                  <c:v>1.40898445282484</c:v>
                </c:pt>
                <c:pt idx="16">
                  <c:v>0.200726502215565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0.0292983379073955</c:v>
                </c:pt>
                <c:pt idx="2">
                  <c:v>0.525414194933797</c:v>
                </c:pt>
                <c:pt idx="3">
                  <c:v>0.944270508904442</c:v>
                </c:pt>
                <c:pt idx="4">
                  <c:v>1.30625589833952</c:v>
                </c:pt>
                <c:pt idx="5">
                  <c:v>1.62601617586448</c:v>
                </c:pt>
                <c:pt idx="6">
                  <c:v>1.91448688429029</c:v>
                </c:pt>
                <c:pt idx="7">
                  <c:v>2.18016663031587</c:v>
                </c:pt>
                <c:pt idx="8">
                  <c:v>2.42993688141945</c:v>
                </c:pt>
                <c:pt idx="9">
                  <c:v>2.66963368722983</c:v>
                </c:pt>
                <c:pt idx="10">
                  <c:v>2.90446003503515</c:v>
                </c:pt>
                <c:pt idx="11">
                  <c:v>3.13931759942234</c:v>
                </c:pt>
                <c:pt idx="12">
                  <c:v>3.37911786796662</c:v>
                </c:pt>
                <c:pt idx="13">
                  <c:v>7.40290606085419</c:v>
                </c:pt>
                <c:pt idx="14">
                  <c:v>8.29392141124303</c:v>
                </c:pt>
                <c:pt idx="15">
                  <c:v>9.28025203830238</c:v>
                </c:pt>
                <c:pt idx="16">
                  <c:v>10.4143931636699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299</c:v>
                </c:pt>
                <c:pt idx="1">
                  <c:v>Linea 300</c:v>
                </c:pt>
                <c:pt idx="2">
                  <c:v>Linea 301</c:v>
                </c:pt>
                <c:pt idx="3">
                  <c:v>Linea 302</c:v>
                </c:pt>
                <c:pt idx="4">
                  <c:v>Linea 303</c:v>
                </c:pt>
                <c:pt idx="5">
                  <c:v>Linea 304</c:v>
                </c:pt>
                <c:pt idx="6">
                  <c:v>Linea 305</c:v>
                </c:pt>
                <c:pt idx="7">
                  <c:v>Linea 306</c:v>
                </c:pt>
                <c:pt idx="8">
                  <c:v>Linea 307</c:v>
                </c:pt>
                <c:pt idx="9">
                  <c:v>Linea 308</c:v>
                </c:pt>
                <c:pt idx="10">
                  <c:v>Linea 309</c:v>
                </c:pt>
                <c:pt idx="11">
                  <c:v>Linea 310</c:v>
                </c:pt>
                <c:pt idx="12">
                  <c:v>Linea 311</c:v>
                </c:pt>
                <c:pt idx="13">
                  <c:v>Linea 312</c:v>
                </c:pt>
                <c:pt idx="14">
                  <c:v>Linea 313</c:v>
                </c:pt>
                <c:pt idx="15">
                  <c:v>Linea 314</c:v>
                </c:pt>
                <c:pt idx="16">
                  <c:v>Linea 315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16.7688022379478</c:v>
                </c:pt>
                <c:pt idx="1">
                  <c:v>16.7403005067544</c:v>
                </c:pt>
                <c:pt idx="2">
                  <c:v>16.7230061802695</c:v>
                </c:pt>
                <c:pt idx="3">
                  <c:v>16.6921515047812</c:v>
                </c:pt>
                <c:pt idx="4">
                  <c:v>16.657325307358</c:v>
                </c:pt>
                <c:pt idx="5">
                  <c:v>16.6445232848314</c:v>
                </c:pt>
                <c:pt idx="6">
                  <c:v>16.6464630155604</c:v>
                </c:pt>
                <c:pt idx="7">
                  <c:v>16.6521990728213</c:v>
                </c:pt>
                <c:pt idx="8">
                  <c:v>16.6375520513763</c:v>
                </c:pt>
                <c:pt idx="9">
                  <c:v>16.6011228391608</c:v>
                </c:pt>
                <c:pt idx="10">
                  <c:v>16.5812512363441</c:v>
                </c:pt>
                <c:pt idx="11">
                  <c:v>16.578997278773</c:v>
                </c:pt>
                <c:pt idx="12">
                  <c:v>16.6252884320578</c:v>
                </c:pt>
                <c:pt idx="13">
                  <c:v>16.6156494792254</c:v>
                </c:pt>
                <c:pt idx="14">
                  <c:v>16.6000459954458</c:v>
                </c:pt>
                <c:pt idx="15">
                  <c:v>16.5763947137758</c:v>
                </c:pt>
                <c:pt idx="16">
                  <c:v>93.0886187974799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299</c:v>
                </c:pt>
                <c:pt idx="1">
                  <c:v>Linea 300</c:v>
                </c:pt>
                <c:pt idx="2">
                  <c:v>Linea 301</c:v>
                </c:pt>
                <c:pt idx="3">
                  <c:v>Linea 302</c:v>
                </c:pt>
                <c:pt idx="4">
                  <c:v>Linea 303</c:v>
                </c:pt>
                <c:pt idx="5">
                  <c:v>Linea 304</c:v>
                </c:pt>
                <c:pt idx="6">
                  <c:v>Linea 305</c:v>
                </c:pt>
                <c:pt idx="7">
                  <c:v>Linea 306</c:v>
                </c:pt>
                <c:pt idx="8">
                  <c:v>Linea 307</c:v>
                </c:pt>
                <c:pt idx="9">
                  <c:v>Linea 308</c:v>
                </c:pt>
                <c:pt idx="10">
                  <c:v>Linea 309</c:v>
                </c:pt>
                <c:pt idx="11">
                  <c:v>Linea 310</c:v>
                </c:pt>
                <c:pt idx="12">
                  <c:v>Linea 311</c:v>
                </c:pt>
                <c:pt idx="13">
                  <c:v>Linea 312</c:v>
                </c:pt>
                <c:pt idx="14">
                  <c:v>Linea 313</c:v>
                </c:pt>
                <c:pt idx="15">
                  <c:v>Linea 314</c:v>
                </c:pt>
                <c:pt idx="16">
                  <c:v>Linea 315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19.5852824816118</c:v>
                </c:pt>
                <c:pt idx="1">
                  <c:v>19.5717753644875</c:v>
                </c:pt>
                <c:pt idx="2">
                  <c:v>19.5622585024785</c:v>
                </c:pt>
                <c:pt idx="3">
                  <c:v>19.5515759540235</c:v>
                </c:pt>
                <c:pt idx="4">
                  <c:v>19.5412170133689</c:v>
                </c:pt>
                <c:pt idx="5">
                  <c:v>19.5359437489094</c:v>
                </c:pt>
                <c:pt idx="6">
                  <c:v>19.5342385318405</c:v>
                </c:pt>
                <c:pt idx="7">
                  <c:v>19.5339077080803</c:v>
                </c:pt>
                <c:pt idx="8">
                  <c:v>19.5302529158809</c:v>
                </c:pt>
                <c:pt idx="9">
                  <c:v>19.5229491225289</c:v>
                </c:pt>
                <c:pt idx="10">
                  <c:v>19.5193484094323</c:v>
                </c:pt>
                <c:pt idx="11">
                  <c:v>19.5196854678392</c:v>
                </c:pt>
                <c:pt idx="12">
                  <c:v>19.5148758965764</c:v>
                </c:pt>
                <c:pt idx="13">
                  <c:v>19.5151496218493</c:v>
                </c:pt>
                <c:pt idx="14">
                  <c:v>19.5155456905672</c:v>
                </c:pt>
                <c:pt idx="15">
                  <c:v>19.5160339934499</c:v>
                </c:pt>
                <c:pt idx="16">
                  <c:v>27.2833501909242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299</c:v>
                </c:pt>
                <c:pt idx="1">
                  <c:v>Linea 300</c:v>
                </c:pt>
                <c:pt idx="2">
                  <c:v>Linea 301</c:v>
                </c:pt>
                <c:pt idx="3">
                  <c:v>Linea 302</c:v>
                </c:pt>
                <c:pt idx="4">
                  <c:v>Linea 303</c:v>
                </c:pt>
                <c:pt idx="5">
                  <c:v>Linea 304</c:v>
                </c:pt>
                <c:pt idx="6">
                  <c:v>Linea 305</c:v>
                </c:pt>
                <c:pt idx="7">
                  <c:v>Linea 306</c:v>
                </c:pt>
                <c:pt idx="8">
                  <c:v>Linea 307</c:v>
                </c:pt>
                <c:pt idx="9">
                  <c:v>Linea 308</c:v>
                </c:pt>
                <c:pt idx="10">
                  <c:v>Linea 309</c:v>
                </c:pt>
                <c:pt idx="11">
                  <c:v>Linea 310</c:v>
                </c:pt>
                <c:pt idx="12">
                  <c:v>Linea 311</c:v>
                </c:pt>
                <c:pt idx="13">
                  <c:v>Linea 312</c:v>
                </c:pt>
                <c:pt idx="14">
                  <c:v>Linea 313</c:v>
                </c:pt>
                <c:pt idx="15">
                  <c:v>Linea 314</c:v>
                </c:pt>
                <c:pt idx="16">
                  <c:v>Linea 315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10.0524674759472</c:v>
                </c:pt>
                <c:pt idx="1">
                  <c:v>10.1219642153634</c:v>
                </c:pt>
                <c:pt idx="2">
                  <c:v>10.1726975317927</c:v>
                </c:pt>
                <c:pt idx="3">
                  <c:v>10.2226627166897</c:v>
                </c:pt>
                <c:pt idx="4">
                  <c:v>10.26809170475</c:v>
                </c:pt>
                <c:pt idx="5">
                  <c:v>10.2942752804453</c:v>
                </c:pt>
                <c:pt idx="6">
                  <c:v>10.3065263792477</c:v>
                </c:pt>
                <c:pt idx="7">
                  <c:v>10.3122393445817</c:v>
                </c:pt>
                <c:pt idx="8">
                  <c:v>10.3268236466579</c:v>
                </c:pt>
                <c:pt idx="9">
                  <c:v>10.3514686199046</c:v>
                </c:pt>
                <c:pt idx="10">
                  <c:v>10.3624052627491</c:v>
                </c:pt>
                <c:pt idx="11">
                  <c:v>10.3588230622663</c:v>
                </c:pt>
                <c:pt idx="12">
                  <c:v>10.3212696850758</c:v>
                </c:pt>
                <c:pt idx="13">
                  <c:v>10.3098555397071</c:v>
                </c:pt>
                <c:pt idx="14">
                  <c:v>10.2917372087499</c:v>
                </c:pt>
                <c:pt idx="15">
                  <c:v>10.2651461642005</c:v>
                </c:pt>
                <c:pt idx="16">
                  <c:v>28.4147276098158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299</c:v>
                </c:pt>
                <c:pt idx="1">
                  <c:v>Linea 300</c:v>
                </c:pt>
                <c:pt idx="2">
                  <c:v>Linea 301</c:v>
                </c:pt>
                <c:pt idx="3">
                  <c:v>Linea 302</c:v>
                </c:pt>
                <c:pt idx="4">
                  <c:v>Linea 303</c:v>
                </c:pt>
                <c:pt idx="5">
                  <c:v>Linea 304</c:v>
                </c:pt>
                <c:pt idx="6">
                  <c:v>Linea 305</c:v>
                </c:pt>
                <c:pt idx="7">
                  <c:v>Linea 306</c:v>
                </c:pt>
                <c:pt idx="8">
                  <c:v>Linea 307</c:v>
                </c:pt>
                <c:pt idx="9">
                  <c:v>Linea 308</c:v>
                </c:pt>
                <c:pt idx="10">
                  <c:v>Linea 309</c:v>
                </c:pt>
                <c:pt idx="11">
                  <c:v>Linea 310</c:v>
                </c:pt>
                <c:pt idx="12">
                  <c:v>Linea 311</c:v>
                </c:pt>
                <c:pt idx="13">
                  <c:v>Linea 312</c:v>
                </c:pt>
                <c:pt idx="14">
                  <c:v>Linea 313</c:v>
                </c:pt>
                <c:pt idx="15">
                  <c:v>Linea 314</c:v>
                </c:pt>
                <c:pt idx="16">
                  <c:v>Linea 315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6.23951410574638</c:v>
                </c:pt>
                <c:pt idx="1">
                  <c:v>6.23320765086695</c:v>
                </c:pt>
                <c:pt idx="2">
                  <c:v>6.22979741951949</c:v>
                </c:pt>
                <c:pt idx="3">
                  <c:v>6.22170071492678</c:v>
                </c:pt>
                <c:pt idx="4">
                  <c:v>6.21201116052924</c:v>
                </c:pt>
                <c:pt idx="5">
                  <c:v>6.20891240255438</c:v>
                </c:pt>
                <c:pt idx="6">
                  <c:v>6.21017804344721</c:v>
                </c:pt>
                <c:pt idx="7">
                  <c:v>6.21242316472025</c:v>
                </c:pt>
                <c:pt idx="8">
                  <c:v>6.20812035034194</c:v>
                </c:pt>
                <c:pt idx="9">
                  <c:v>6.19684464324994</c:v>
                </c:pt>
                <c:pt idx="10">
                  <c:v>6.19056875517764</c:v>
                </c:pt>
                <c:pt idx="11">
                  <c:v>6.18962036392037</c:v>
                </c:pt>
                <c:pt idx="12">
                  <c:v>6.20843248456815</c:v>
                </c:pt>
                <c:pt idx="13">
                  <c:v>6.20474595000212</c:v>
                </c:pt>
                <c:pt idx="14">
                  <c:v>6.19879336760149</c:v>
                </c:pt>
                <c:pt idx="15">
                  <c:v>6.1898066234761</c:v>
                </c:pt>
                <c:pt idx="16">
                  <c:v>37.5311242793381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299</c:v>
                </c:pt>
                <c:pt idx="1">
                  <c:v>Linea 300</c:v>
                </c:pt>
                <c:pt idx="2">
                  <c:v>Linea 301</c:v>
                </c:pt>
                <c:pt idx="3">
                  <c:v>Linea 302</c:v>
                </c:pt>
                <c:pt idx="4">
                  <c:v>Linea 303</c:v>
                </c:pt>
                <c:pt idx="5">
                  <c:v>Linea 304</c:v>
                </c:pt>
                <c:pt idx="6">
                  <c:v>Linea 305</c:v>
                </c:pt>
                <c:pt idx="7">
                  <c:v>Linea 306</c:v>
                </c:pt>
                <c:pt idx="8">
                  <c:v>Linea 307</c:v>
                </c:pt>
                <c:pt idx="9">
                  <c:v>Linea 308</c:v>
                </c:pt>
                <c:pt idx="10">
                  <c:v>Linea 309</c:v>
                </c:pt>
                <c:pt idx="11">
                  <c:v>Linea 310</c:v>
                </c:pt>
                <c:pt idx="12">
                  <c:v>Linea 311</c:v>
                </c:pt>
                <c:pt idx="13">
                  <c:v>Linea 312</c:v>
                </c:pt>
                <c:pt idx="14">
                  <c:v>Linea 313</c:v>
                </c:pt>
                <c:pt idx="15">
                  <c:v>Linea 314</c:v>
                </c:pt>
                <c:pt idx="16">
                  <c:v>Linea 315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0.615102706753863</c:v>
                </c:pt>
                <c:pt idx="1">
                  <c:v>0.61396283505704</c:v>
                </c:pt>
                <c:pt idx="2">
                  <c:v>0.613094980084104</c:v>
                </c:pt>
                <c:pt idx="3">
                  <c:v>0.612428928170833</c:v>
                </c:pt>
                <c:pt idx="4">
                  <c:v>0.611918336729609</c:v>
                </c:pt>
                <c:pt idx="5">
                  <c:v>0.611531922773625</c:v>
                </c:pt>
                <c:pt idx="6">
                  <c:v>0.611248375227537</c:v>
                </c:pt>
                <c:pt idx="7">
                  <c:v>0.611053321521038</c:v>
                </c:pt>
                <c:pt idx="8">
                  <c:v>0.610937494679813</c:v>
                </c:pt>
                <c:pt idx="9">
                  <c:v>0.610895648209898</c:v>
                </c:pt>
                <c:pt idx="10">
                  <c:v>0.610925977491525</c:v>
                </c:pt>
                <c:pt idx="11">
                  <c:v>0.611029928397996</c:v>
                </c:pt>
                <c:pt idx="12">
                  <c:v>0.611212355497528</c:v>
                </c:pt>
                <c:pt idx="13">
                  <c:v>0.611577839397603</c:v>
                </c:pt>
                <c:pt idx="14">
                  <c:v>0.612164013637976</c:v>
                </c:pt>
                <c:pt idx="15">
                  <c:v>0.61303850216866</c:v>
                </c:pt>
                <c:pt idx="16">
                  <c:v>0.611443693847829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9148487.70135614</c:v>
                </c:pt>
                <c:pt idx="1">
                  <c:v>41357528.8559942</c:v>
                </c:pt>
                <c:pt idx="2">
                  <c:v>41001284.2824343</c:v>
                </c:pt>
                <c:pt idx="3">
                  <c:v>40646791.3677245</c:v>
                </c:pt>
                <c:pt idx="4">
                  <c:v>40293616.8319275</c:v>
                </c:pt>
                <c:pt idx="5">
                  <c:v>39942305.05555</c:v>
                </c:pt>
                <c:pt idx="6">
                  <c:v>39592966.4376183</c:v>
                </c:pt>
                <c:pt idx="7">
                  <c:v>39244641.5517413</c:v>
                </c:pt>
                <c:pt idx="8">
                  <c:v>38896674.5550229</c:v>
                </c:pt>
                <c:pt idx="9">
                  <c:v>38548880.1687671</c:v>
                </c:pt>
                <c:pt idx="10">
                  <c:v>38202064.9284925</c:v>
                </c:pt>
                <c:pt idx="11">
                  <c:v>37857134.1958921</c:v>
                </c:pt>
                <c:pt idx="12">
                  <c:v>37513329.6003968</c:v>
                </c:pt>
                <c:pt idx="13">
                  <c:v>37169906.6190665</c:v>
                </c:pt>
                <c:pt idx="14">
                  <c:v>36808845.0211495</c:v>
                </c:pt>
                <c:pt idx="15">
                  <c:v>36449806.1068415</c:v>
                </c:pt>
                <c:pt idx="16">
                  <c:v>36093948.2151043</c:v>
                </c:pt>
                <c:pt idx="17">
                  <c:v>35742995.0297875</c:v>
                </c:pt>
                <c:pt idx="18">
                  <c:v>23788633.3179863</c:v>
                </c:pt>
                <c:pt idx="19">
                  <c:v>19712928.6835062</c:v>
                </c:pt>
                <c:pt idx="20">
                  <c:v>18583009.8745762</c:v>
                </c:pt>
                <c:pt idx="21">
                  <c:v>17751416.7115004</c:v>
                </c:pt>
                <c:pt idx="22">
                  <c:v>17710046.2745147</c:v>
                </c:pt>
                <c:pt idx="23">
                  <c:v>17079692.6325274</c:v>
                </c:pt>
                <c:pt idx="24">
                  <c:v>17035741.0712585</c:v>
                </c:pt>
                <c:pt idx="25">
                  <c:v>16541568.8593942</c:v>
                </c:pt>
                <c:pt idx="26">
                  <c:v>16496004.1888477</c:v>
                </c:pt>
                <c:pt idx="27">
                  <c:v>16095621.0753137</c:v>
                </c:pt>
                <c:pt idx="28">
                  <c:v>16049110.4292948</c:v>
                </c:pt>
                <c:pt idx="29">
                  <c:v>15720946.9002501</c:v>
                </c:pt>
                <c:pt idx="30">
                  <c:v>15673924.5322747</c:v>
                </c:pt>
                <c:pt idx="31">
                  <c:v>15401018.395386</c:v>
                </c:pt>
                <c:pt idx="32">
                  <c:v>15353681.0253558</c:v>
                </c:pt>
                <c:pt idx="33">
                  <c:v>15124320.615519</c:v>
                </c:pt>
                <c:pt idx="34">
                  <c:v>15076868.7235077</c:v>
                </c:pt>
                <c:pt idx="35">
                  <c:v>14882598.6537763</c:v>
                </c:pt>
                <c:pt idx="36">
                  <c:v>14680191.7184712</c:v>
                </c:pt>
                <c:pt idx="37">
                  <c:v>13937314.3767785</c:v>
                </c:pt>
                <c:pt idx="38">
                  <c:v>13520203.9399826</c:v>
                </c:pt>
                <c:pt idx="39">
                  <c:v>13152687.3329913</c:v>
                </c:pt>
                <c:pt idx="40">
                  <c:v>12991532.7422253</c:v>
                </c:pt>
                <c:pt idx="41">
                  <c:v>12974588.5333608</c:v>
                </c:pt>
                <c:pt idx="42">
                  <c:v>12655628.1702664</c:v>
                </c:pt>
                <c:pt idx="43">
                  <c:v>12575059.4916873</c:v>
                </c:pt>
                <c:pt idx="44">
                  <c:v>12560092.3058617</c:v>
                </c:pt>
                <c:pt idx="45">
                  <c:v>12294907.9598569</c:v>
                </c:pt>
                <c:pt idx="46">
                  <c:v>12176429.3621646</c:v>
                </c:pt>
                <c:pt idx="47">
                  <c:v>12121117.8388035</c:v>
                </c:pt>
                <c:pt idx="48">
                  <c:v>11937573.9979073</c:v>
                </c:pt>
                <c:pt idx="49">
                  <c:v>11923910.6644063</c:v>
                </c:pt>
                <c:pt idx="50">
                  <c:v>11744692.6104979</c:v>
                </c:pt>
                <c:pt idx="51">
                  <c:v>11600497.134813</c:v>
                </c:pt>
                <c:pt idx="52">
                  <c:v>11622111.4014177</c:v>
                </c:pt>
                <c:pt idx="53">
                  <c:v>11487535.5694166</c:v>
                </c:pt>
                <c:pt idx="54">
                  <c:v>11507471.864658</c:v>
                </c:pt>
                <c:pt idx="55">
                  <c:v>11397489.1986548</c:v>
                </c:pt>
                <c:pt idx="56">
                  <c:v>11410275.5927841</c:v>
                </c:pt>
                <c:pt idx="57">
                  <c:v>11130610.3324734</c:v>
                </c:pt>
                <c:pt idx="58">
                  <c:v>10979520.2669454</c:v>
                </c:pt>
                <c:pt idx="59">
                  <c:v>10914554.55655</c:v>
                </c:pt>
                <c:pt idx="60">
                  <c:v>10913547.4332528</c:v>
                </c:pt>
                <c:pt idx="61">
                  <c:v>10758605.494326</c:v>
                </c:pt>
                <c:pt idx="62">
                  <c:v>10676096.5354768</c:v>
                </c:pt>
                <c:pt idx="63">
                  <c:v>10519458.6518917</c:v>
                </c:pt>
                <c:pt idx="64">
                  <c:v>10440242.5442948</c:v>
                </c:pt>
                <c:pt idx="65">
                  <c:v>10373921.9326762</c:v>
                </c:pt>
                <c:pt idx="66">
                  <c:v>10260822.6617845</c:v>
                </c:pt>
                <c:pt idx="67">
                  <c:v>10221456.5660644</c:v>
                </c:pt>
                <c:pt idx="68">
                  <c:v>10221409.4923431</c:v>
                </c:pt>
                <c:pt idx="69">
                  <c:v>10105652.621249</c:v>
                </c:pt>
                <c:pt idx="70">
                  <c:v>10056545.6669796</c:v>
                </c:pt>
                <c:pt idx="71">
                  <c:v>9978306.4649519</c:v>
                </c:pt>
                <c:pt idx="72">
                  <c:v>9914965.24227388</c:v>
                </c:pt>
                <c:pt idx="73">
                  <c:v>9913231.96589824</c:v>
                </c:pt>
                <c:pt idx="74">
                  <c:v>9845147.88335635</c:v>
                </c:pt>
                <c:pt idx="75">
                  <c:v>9820588.87404658</c:v>
                </c:pt>
                <c:pt idx="76">
                  <c:v>9820223.82854983</c:v>
                </c:pt>
                <c:pt idx="77">
                  <c:v>9706743.42842369</c:v>
                </c:pt>
                <c:pt idx="78">
                  <c:v>9670511.56454355</c:v>
                </c:pt>
                <c:pt idx="79">
                  <c:v>9620508.52406717</c:v>
                </c:pt>
                <c:pt idx="80">
                  <c:v>9540222.38744098</c:v>
                </c:pt>
                <c:pt idx="81">
                  <c:v>9495446.37159847</c:v>
                </c:pt>
                <c:pt idx="82">
                  <c:v>9407487.24987908</c:v>
                </c:pt>
                <c:pt idx="83">
                  <c:v>9366164.81031784</c:v>
                </c:pt>
                <c:pt idx="84">
                  <c:v>9294976.76972088</c:v>
                </c:pt>
                <c:pt idx="85">
                  <c:v>9252403.21964405</c:v>
                </c:pt>
                <c:pt idx="86">
                  <c:v>9227202.63811106</c:v>
                </c:pt>
                <c:pt idx="87">
                  <c:v>9225089.45660625</c:v>
                </c:pt>
                <c:pt idx="88">
                  <c:v>9160465.19763855</c:v>
                </c:pt>
                <c:pt idx="89">
                  <c:v>9115780.76869684</c:v>
                </c:pt>
                <c:pt idx="90">
                  <c:v>9077697.51989112</c:v>
                </c:pt>
                <c:pt idx="91">
                  <c:v>9060793.4786257</c:v>
                </c:pt>
                <c:pt idx="92">
                  <c:v>9061534.77936476</c:v>
                </c:pt>
                <c:pt idx="93">
                  <c:v>9023058.35225244</c:v>
                </c:pt>
                <c:pt idx="94">
                  <c:v>8977480.07161247</c:v>
                </c:pt>
                <c:pt idx="95">
                  <c:v>8920361.82428877</c:v>
                </c:pt>
                <c:pt idx="96">
                  <c:v>8897828.29859549</c:v>
                </c:pt>
                <c:pt idx="97">
                  <c:v>8879844.77087952</c:v>
                </c:pt>
                <c:pt idx="98">
                  <c:v>8879878.95511499</c:v>
                </c:pt>
                <c:pt idx="99">
                  <c:v>8833133.23595911</c:v>
                </c:pt>
                <c:pt idx="100">
                  <c:v>8783982.4062438</c:v>
                </c:pt>
                <c:pt idx="101">
                  <c:v>8758344.89178152</c:v>
                </c:pt>
                <c:pt idx="102">
                  <c:v>8715151.3200024</c:v>
                </c:pt>
                <c:pt idx="103">
                  <c:v>8688613.19756484</c:v>
                </c:pt>
                <c:pt idx="104">
                  <c:v>8672094.3447266</c:v>
                </c:pt>
                <c:pt idx="105">
                  <c:v>8671916.05978169</c:v>
                </c:pt>
                <c:pt idx="106">
                  <c:v>8631540.6561808</c:v>
                </c:pt>
                <c:pt idx="107">
                  <c:v>8601036.35180218</c:v>
                </c:pt>
                <c:pt idx="108">
                  <c:v>8574233.63759595</c:v>
                </c:pt>
                <c:pt idx="109">
                  <c:v>8563883.78720674</c:v>
                </c:pt>
                <c:pt idx="110">
                  <c:v>8565300.40676237</c:v>
                </c:pt>
                <c:pt idx="111">
                  <c:v>8538279.3710241</c:v>
                </c:pt>
                <c:pt idx="112">
                  <c:v>8510414.51651287</c:v>
                </c:pt>
                <c:pt idx="113">
                  <c:v>8476358.42488855</c:v>
                </c:pt>
                <c:pt idx="114">
                  <c:v>8459283.07768921</c:v>
                </c:pt>
                <c:pt idx="115">
                  <c:v>8446196.44508902</c:v>
                </c:pt>
                <c:pt idx="116">
                  <c:v>8446840.70550409</c:v>
                </c:pt>
                <c:pt idx="117">
                  <c:v>8435051.75328316</c:v>
                </c:pt>
                <c:pt idx="118">
                  <c:v>8433955.48099089</c:v>
                </c:pt>
                <c:pt idx="119">
                  <c:v>8401176.16440327</c:v>
                </c:pt>
                <c:pt idx="120">
                  <c:v>8373424.60408665</c:v>
                </c:pt>
                <c:pt idx="121">
                  <c:v>8354505.34317293</c:v>
                </c:pt>
                <c:pt idx="122">
                  <c:v>8342599.97977643</c:v>
                </c:pt>
                <c:pt idx="123">
                  <c:v>8322894.12921034</c:v>
                </c:pt>
                <c:pt idx="124">
                  <c:v>8298363.48469284</c:v>
                </c:pt>
                <c:pt idx="125">
                  <c:v>8277531.84869814</c:v>
                </c:pt>
                <c:pt idx="126">
                  <c:v>8259246.71508524</c:v>
                </c:pt>
                <c:pt idx="127">
                  <c:v>8251581.17470718</c:v>
                </c:pt>
                <c:pt idx="128">
                  <c:v>8251585.53569723</c:v>
                </c:pt>
                <c:pt idx="129">
                  <c:v>8234976.00129263</c:v>
                </c:pt>
                <c:pt idx="130">
                  <c:v>8216616.35189573</c:v>
                </c:pt>
                <c:pt idx="131">
                  <c:v>8195651.76899801</c:v>
                </c:pt>
                <c:pt idx="132">
                  <c:v>8181259.28827429</c:v>
                </c:pt>
                <c:pt idx="133">
                  <c:v>8170829.71010616</c:v>
                </c:pt>
                <c:pt idx="134">
                  <c:v>8162351.8243675</c:v>
                </c:pt>
                <c:pt idx="135">
                  <c:v>8162691.18919591</c:v>
                </c:pt>
                <c:pt idx="136">
                  <c:v>8155419.20095028</c:v>
                </c:pt>
                <c:pt idx="137">
                  <c:v>8154950.81821594</c:v>
                </c:pt>
                <c:pt idx="138">
                  <c:v>8134746.57347893</c:v>
                </c:pt>
                <c:pt idx="139">
                  <c:v>8122575.52459291</c:v>
                </c:pt>
                <c:pt idx="140">
                  <c:v>8115076.51781977</c:v>
                </c:pt>
                <c:pt idx="141">
                  <c:v>8102751.01417974</c:v>
                </c:pt>
                <c:pt idx="142">
                  <c:v>8086865.65844382</c:v>
                </c:pt>
                <c:pt idx="143">
                  <c:v>8072673.8365833</c:v>
                </c:pt>
                <c:pt idx="144">
                  <c:v>8060078.79653441</c:v>
                </c:pt>
                <c:pt idx="145">
                  <c:v>8054898.33695609</c:v>
                </c:pt>
                <c:pt idx="146">
                  <c:v>8055117.5467374</c:v>
                </c:pt>
                <c:pt idx="147">
                  <c:v>8043583.77711667</c:v>
                </c:pt>
                <c:pt idx="148">
                  <c:v>8032092.53910719</c:v>
                </c:pt>
                <c:pt idx="149">
                  <c:v>8018672.23711589</c:v>
                </c:pt>
                <c:pt idx="150">
                  <c:v>8009782.85238846</c:v>
                </c:pt>
                <c:pt idx="151">
                  <c:v>8002827.29825591</c:v>
                </c:pt>
                <c:pt idx="152">
                  <c:v>7997658.2431748</c:v>
                </c:pt>
                <c:pt idx="153">
                  <c:v>7996669.51507179</c:v>
                </c:pt>
                <c:pt idx="154">
                  <c:v>7996873.7842594</c:v>
                </c:pt>
                <c:pt idx="155">
                  <c:v>7992657.13406103</c:v>
                </c:pt>
                <c:pt idx="156">
                  <c:v>7992648.96377558</c:v>
                </c:pt>
                <c:pt idx="157">
                  <c:v>7979707.83333473</c:v>
                </c:pt>
                <c:pt idx="158">
                  <c:v>7975809.63093478</c:v>
                </c:pt>
                <c:pt idx="159">
                  <c:v>7975570.46405855</c:v>
                </c:pt>
                <c:pt idx="160">
                  <c:v>7964027.67708258</c:v>
                </c:pt>
                <c:pt idx="161">
                  <c:v>7954027.9502543</c:v>
                </c:pt>
                <c:pt idx="162">
                  <c:v>7944847.52854481</c:v>
                </c:pt>
                <c:pt idx="163">
                  <c:v>7938750.76195368</c:v>
                </c:pt>
                <c:pt idx="164">
                  <c:v>7934632.9601411</c:v>
                </c:pt>
                <c:pt idx="165">
                  <c:v>7930343.96865673</c:v>
                </c:pt>
                <c:pt idx="166">
                  <c:v>7923186.24762611</c:v>
                </c:pt>
                <c:pt idx="167">
                  <c:v>7915070.89839205</c:v>
                </c:pt>
                <c:pt idx="168">
                  <c:v>7906172.05758546</c:v>
                </c:pt>
                <c:pt idx="169">
                  <c:v>7899594.95832693</c:v>
                </c:pt>
                <c:pt idx="170">
                  <c:v>7895250.2072489</c:v>
                </c:pt>
                <c:pt idx="171">
                  <c:v>7891994.50261012</c:v>
                </c:pt>
                <c:pt idx="172">
                  <c:v>7892285.67837575</c:v>
                </c:pt>
                <c:pt idx="173">
                  <c:v>7886830.97466135</c:v>
                </c:pt>
                <c:pt idx="174">
                  <c:v>7884449.55439439</c:v>
                </c:pt>
                <c:pt idx="175">
                  <c:v>7884483.10344673</c:v>
                </c:pt>
                <c:pt idx="176">
                  <c:v>7878431.1423272</c:v>
                </c:pt>
                <c:pt idx="177">
                  <c:v>7873488.70902801</c:v>
                </c:pt>
                <c:pt idx="178">
                  <c:v>7867628.52589869</c:v>
                </c:pt>
                <c:pt idx="179">
                  <c:v>7861645.06229427</c:v>
                </c:pt>
                <c:pt idx="180">
                  <c:v>7856102.95510454</c:v>
                </c:pt>
                <c:pt idx="181">
                  <c:v>7852183.55995741</c:v>
                </c:pt>
                <c:pt idx="182">
                  <c:v>7849856.15646054</c:v>
                </c:pt>
                <c:pt idx="183">
                  <c:v>7849769.2418994</c:v>
                </c:pt>
                <c:pt idx="184">
                  <c:v>7844899.79690602</c:v>
                </c:pt>
                <c:pt idx="185">
                  <c:v>7840339.51253651</c:v>
                </c:pt>
                <c:pt idx="186">
                  <c:v>7835018.14720091</c:v>
                </c:pt>
                <c:pt idx="187">
                  <c:v>7830866.64167309</c:v>
                </c:pt>
                <c:pt idx="188">
                  <c:v>7827876.54202328</c:v>
                </c:pt>
                <c:pt idx="189">
                  <c:v>7825803.06918768</c:v>
                </c:pt>
                <c:pt idx="190">
                  <c:v>7824448.57179649</c:v>
                </c:pt>
                <c:pt idx="191">
                  <c:v>7824519.03272441</c:v>
                </c:pt>
                <c:pt idx="192">
                  <c:v>7821275.4589223</c:v>
                </c:pt>
                <c:pt idx="193">
                  <c:v>7819261.66407857</c:v>
                </c:pt>
                <c:pt idx="194">
                  <c:v>7815819.65794921</c:v>
                </c:pt>
                <c:pt idx="195">
                  <c:v>7812922.51286229</c:v>
                </c:pt>
                <c:pt idx="196">
                  <c:v>7809258.47541264</c:v>
                </c:pt>
                <c:pt idx="197">
                  <c:v>7805868.24268308</c:v>
                </c:pt>
                <c:pt idx="198">
                  <c:v>7802744.91096318</c:v>
                </c:pt>
                <c:pt idx="199">
                  <c:v>7800836.67299961</c:v>
                </c:pt>
                <c:pt idx="200">
                  <c:v>7799529.18976874</c:v>
                </c:pt>
                <c:pt idx="201">
                  <c:v>7799574.79417545</c:v>
                </c:pt>
                <c:pt idx="202">
                  <c:v>7797186.35356354</c:v>
                </c:pt>
                <c:pt idx="203">
                  <c:v>7794546.3733275</c:v>
                </c:pt>
                <c:pt idx="204">
                  <c:v>7791500.74034077</c:v>
                </c:pt>
                <c:pt idx="205">
                  <c:v>7788967.36255096</c:v>
                </c:pt>
                <c:pt idx="206">
                  <c:v>7787297.90199397</c:v>
                </c:pt>
                <c:pt idx="207">
                  <c:v>7786052.40806668</c:v>
                </c:pt>
                <c:pt idx="208">
                  <c:v>7785408.13534651</c:v>
                </c:pt>
                <c:pt idx="209">
                  <c:v>7785531.72702822</c:v>
                </c:pt>
                <c:pt idx="210">
                  <c:v>7783416.79430415</c:v>
                </c:pt>
                <c:pt idx="211">
                  <c:v>7782302.88782193</c:v>
                </c:pt>
                <c:pt idx="212">
                  <c:v>7780471.26728397</c:v>
                </c:pt>
                <c:pt idx="213">
                  <c:v>7778864.13609023</c:v>
                </c:pt>
                <c:pt idx="214">
                  <c:v>7777082.47394476</c:v>
                </c:pt>
                <c:pt idx="215">
                  <c:v>7775218.4014139</c:v>
                </c:pt>
                <c:pt idx="216">
                  <c:v>7773550.63267543</c:v>
                </c:pt>
                <c:pt idx="217">
                  <c:v>7772392.84623089</c:v>
                </c:pt>
                <c:pt idx="218">
                  <c:v>7771836.23197649</c:v>
                </c:pt>
                <c:pt idx="219">
                  <c:v>7771984.89015591</c:v>
                </c:pt>
                <c:pt idx="220">
                  <c:v>7770481.69450141</c:v>
                </c:pt>
                <c:pt idx="221">
                  <c:v>7769375.50001225</c:v>
                </c:pt>
                <c:pt idx="222">
                  <c:v>7767809.42454632</c:v>
                </c:pt>
                <c:pt idx="223">
                  <c:v>7766452.68125082</c:v>
                </c:pt>
                <c:pt idx="224">
                  <c:v>7765429.55848295</c:v>
                </c:pt>
                <c:pt idx="225">
                  <c:v>7764744.86009744</c:v>
                </c:pt>
                <c:pt idx="226">
                  <c:v>7764290.37524359</c:v>
                </c:pt>
                <c:pt idx="227">
                  <c:v>7764265.82941678</c:v>
                </c:pt>
                <c:pt idx="228">
                  <c:v>7763285.14930378</c:v>
                </c:pt>
                <c:pt idx="229">
                  <c:v>7762683.27381155</c:v>
                </c:pt>
                <c:pt idx="230">
                  <c:v>7762671.9359798</c:v>
                </c:pt>
                <c:pt idx="231">
                  <c:v>7761467.32603097</c:v>
                </c:pt>
                <c:pt idx="232">
                  <c:v>7760390.46483685</c:v>
                </c:pt>
                <c:pt idx="233">
                  <c:v>7759396.34873865</c:v>
                </c:pt>
                <c:pt idx="234">
                  <c:v>7758482.13582302</c:v>
                </c:pt>
                <c:pt idx="235">
                  <c:v>7757942.4389664</c:v>
                </c:pt>
                <c:pt idx="236">
                  <c:v>7757609.57038958</c:v>
                </c:pt>
                <c:pt idx="237">
                  <c:v>7757592.62660465</c:v>
                </c:pt>
                <c:pt idx="238">
                  <c:v>7756979.8818348</c:v>
                </c:pt>
                <c:pt idx="239">
                  <c:v>7756372.00792186</c:v>
                </c:pt>
                <c:pt idx="240">
                  <c:v>7755602.54049916</c:v>
                </c:pt>
                <c:pt idx="241">
                  <c:v>7754931.35436809</c:v>
                </c:pt>
                <c:pt idx="242">
                  <c:v>7754473.24029657</c:v>
                </c:pt>
                <c:pt idx="243">
                  <c:v>7754165.35674812</c:v>
                </c:pt>
                <c:pt idx="244">
                  <c:v>7754219.58682371</c:v>
                </c:pt>
                <c:pt idx="245">
                  <c:v>7753982.30841344</c:v>
                </c:pt>
                <c:pt idx="246">
                  <c:v>7754031.06623284</c:v>
                </c:pt>
                <c:pt idx="247">
                  <c:v>7753460.74290825</c:v>
                </c:pt>
                <c:pt idx="248">
                  <c:v>7753212.2167309</c:v>
                </c:pt>
                <c:pt idx="249">
                  <c:v>7753201.00479637</c:v>
                </c:pt>
                <c:pt idx="250">
                  <c:v>7752612.78552446</c:v>
                </c:pt>
                <c:pt idx="251">
                  <c:v>7752233.4870393</c:v>
                </c:pt>
                <c:pt idx="252">
                  <c:v>7751887.02944024</c:v>
                </c:pt>
                <c:pt idx="253">
                  <c:v>7751717.98982025</c:v>
                </c:pt>
                <c:pt idx="254">
                  <c:v>7751766.72557692</c:v>
                </c:pt>
                <c:pt idx="255">
                  <c:v>7751584.38390418</c:v>
                </c:pt>
                <c:pt idx="256">
                  <c:v>7751624.41954338</c:v>
                </c:pt>
                <c:pt idx="257">
                  <c:v>7751273.44466151</c:v>
                </c:pt>
                <c:pt idx="258">
                  <c:v>7751097.56891775</c:v>
                </c:pt>
                <c:pt idx="259">
                  <c:v>7750968.16054824</c:v>
                </c:pt>
                <c:pt idx="260">
                  <c:v>7750917.31448296</c:v>
                </c:pt>
                <c:pt idx="261">
                  <c:v>7751045.37203654</c:v>
                </c:pt>
                <c:pt idx="262">
                  <c:v>7750781.16062365</c:v>
                </c:pt>
                <c:pt idx="263">
                  <c:v>7750896.78079151</c:v>
                </c:pt>
                <c:pt idx="264">
                  <c:v>7750633.64871904</c:v>
                </c:pt>
                <c:pt idx="265">
                  <c:v>7750595.99833274</c:v>
                </c:pt>
                <c:pt idx="266">
                  <c:v>7750438.53404721</c:v>
                </c:pt>
                <c:pt idx="267">
                  <c:v>7750475.36977287</c:v>
                </c:pt>
                <c:pt idx="268">
                  <c:v>7750404.36676578</c:v>
                </c:pt>
                <c:pt idx="269">
                  <c:v>7750343.4359521</c:v>
                </c:pt>
                <c:pt idx="270">
                  <c:v>7750396.92587316</c:v>
                </c:pt>
                <c:pt idx="271">
                  <c:v>7750497.82428134</c:v>
                </c:pt>
                <c:pt idx="272">
                  <c:v>7750445.41240175</c:v>
                </c:pt>
                <c:pt idx="273">
                  <c:v>7750282.18569532</c:v>
                </c:pt>
                <c:pt idx="274">
                  <c:v>7750373.39437324</c:v>
                </c:pt>
                <c:pt idx="275">
                  <c:v>7750217.90633428</c:v>
                </c:pt>
                <c:pt idx="276">
                  <c:v>7750219.41068956</c:v>
                </c:pt>
                <c:pt idx="277">
                  <c:v>7750514.94636655</c:v>
                </c:pt>
                <c:pt idx="278">
                  <c:v>7750240.41733761</c:v>
                </c:pt>
                <c:pt idx="279">
                  <c:v>7750252.34017002</c:v>
                </c:pt>
                <c:pt idx="280">
                  <c:v>7750256.74594123</c:v>
                </c:pt>
                <c:pt idx="281">
                  <c:v>7750242.88124774</c:v>
                </c:pt>
                <c:pt idx="282">
                  <c:v>7750243.6215081</c:v>
                </c:pt>
                <c:pt idx="283">
                  <c:v>7750261.65620805</c:v>
                </c:pt>
                <c:pt idx="284">
                  <c:v>7750351.25940669</c:v>
                </c:pt>
                <c:pt idx="285">
                  <c:v>7750278.93532424</c:v>
                </c:pt>
                <c:pt idx="286">
                  <c:v>7750238.39456106</c:v>
                </c:pt>
                <c:pt idx="287">
                  <c:v>7750315.72660878</c:v>
                </c:pt>
                <c:pt idx="288">
                  <c:v>7750202.37651387</c:v>
                </c:pt>
                <c:pt idx="289">
                  <c:v>7750216.39726478</c:v>
                </c:pt>
                <c:pt idx="290">
                  <c:v>7750243.99644951</c:v>
                </c:pt>
                <c:pt idx="291">
                  <c:v>7750188.11204741</c:v>
                </c:pt>
                <c:pt idx="292">
                  <c:v>7750203.12678327</c:v>
                </c:pt>
                <c:pt idx="293">
                  <c:v>7750206.25469031</c:v>
                </c:pt>
                <c:pt idx="294">
                  <c:v>7750194.98285856</c:v>
                </c:pt>
                <c:pt idx="295">
                  <c:v>7750210.66885846</c:v>
                </c:pt>
                <c:pt idx="296">
                  <c:v>7750150.48184733</c:v>
                </c:pt>
                <c:pt idx="297">
                  <c:v>7750166.60751509</c:v>
                </c:pt>
                <c:pt idx="298">
                  <c:v>7750090.93210252</c:v>
                </c:pt>
                <c:pt idx="299">
                  <c:v>7750061.05022578</c:v>
                </c:pt>
                <c:pt idx="300">
                  <c:v>7750106.06376829</c:v>
                </c:pt>
                <c:pt idx="301">
                  <c:v>7750077.0383175</c:v>
                </c:pt>
                <c:pt idx="302">
                  <c:v>7750060.36012272</c:v>
                </c:pt>
                <c:pt idx="303">
                  <c:v>7750065.42099318</c:v>
                </c:pt>
                <c:pt idx="304">
                  <c:v>7750045.12979311</c:v>
                </c:pt>
                <c:pt idx="305">
                  <c:v>7750076.22600539</c:v>
                </c:pt>
                <c:pt idx="306">
                  <c:v>7750044.79527788</c:v>
                </c:pt>
                <c:pt idx="307">
                  <c:v>7750056.87834096</c:v>
                </c:pt>
                <c:pt idx="308">
                  <c:v>7750034.42232207</c:v>
                </c:pt>
                <c:pt idx="309">
                  <c:v>7750030.78393588</c:v>
                </c:pt>
                <c:pt idx="310">
                  <c:v>7749993.25837161</c:v>
                </c:pt>
                <c:pt idx="311">
                  <c:v>7749996.06457624</c:v>
                </c:pt>
                <c:pt idx="312">
                  <c:v>7750007.90556227</c:v>
                </c:pt>
                <c:pt idx="313">
                  <c:v>7749998.35247121</c:v>
                </c:pt>
                <c:pt idx="314">
                  <c:v>7749975.42785759</c:v>
                </c:pt>
                <c:pt idx="315">
                  <c:v>7749988.86047623</c:v>
                </c:pt>
                <c:pt idx="316">
                  <c:v>7750007.13423521</c:v>
                </c:pt>
                <c:pt idx="317">
                  <c:v>7749966.37582888</c:v>
                </c:pt>
                <c:pt idx="318">
                  <c:v>7749987.92172202</c:v>
                </c:pt>
                <c:pt idx="319">
                  <c:v>7749990.93041248</c:v>
                </c:pt>
                <c:pt idx="320">
                  <c:v>7749998.77708647</c:v>
                </c:pt>
                <c:pt idx="321">
                  <c:v>7749959.10920531</c:v>
                </c:pt>
                <c:pt idx="322">
                  <c:v>7749962.98087687</c:v>
                </c:pt>
                <c:pt idx="323">
                  <c:v>7749979.77682638</c:v>
                </c:pt>
                <c:pt idx="324">
                  <c:v>7749996.82424423</c:v>
                </c:pt>
                <c:pt idx="325">
                  <c:v>7749966.82426723</c:v>
                </c:pt>
                <c:pt idx="326">
                  <c:v>7750000.75694275</c:v>
                </c:pt>
                <c:pt idx="327">
                  <c:v>7749981.63178156</c:v>
                </c:pt>
                <c:pt idx="328">
                  <c:v>7749991.68328249</c:v>
                </c:pt>
                <c:pt idx="329">
                  <c:v>7749949.14047045</c:v>
                </c:pt>
                <c:pt idx="330">
                  <c:v>7749961.62782731</c:v>
                </c:pt>
                <c:pt idx="331">
                  <c:v>7749949.06357488</c:v>
                </c:pt>
                <c:pt idx="332">
                  <c:v>7749953.62386094</c:v>
                </c:pt>
                <c:pt idx="333">
                  <c:v>7749942.36342832</c:v>
                </c:pt>
                <c:pt idx="334">
                  <c:v>7749949.60797014</c:v>
                </c:pt>
                <c:pt idx="335">
                  <c:v>7749938.47845871</c:v>
                </c:pt>
                <c:pt idx="336">
                  <c:v>7749942.26751658</c:v>
                </c:pt>
                <c:pt idx="337">
                  <c:v>7749930.44126832</c:v>
                </c:pt>
                <c:pt idx="338">
                  <c:v>7749932.92577874</c:v>
                </c:pt>
                <c:pt idx="339">
                  <c:v>7749921.78727364</c:v>
                </c:pt>
                <c:pt idx="340">
                  <c:v>7749914.40690671</c:v>
                </c:pt>
                <c:pt idx="341">
                  <c:v>7749916.16306217</c:v>
                </c:pt>
                <c:pt idx="342">
                  <c:v>7749918.4622904</c:v>
                </c:pt>
                <c:pt idx="343">
                  <c:v>7749926.25688089</c:v>
                </c:pt>
                <c:pt idx="344">
                  <c:v>7749918.17987945</c:v>
                </c:pt>
                <c:pt idx="345">
                  <c:v>7749917.07337156</c:v>
                </c:pt>
                <c:pt idx="346">
                  <c:v>7749905.70006039</c:v>
                </c:pt>
                <c:pt idx="347">
                  <c:v>7749905.14542182</c:v>
                </c:pt>
                <c:pt idx="348">
                  <c:v>7749914.12235325</c:v>
                </c:pt>
                <c:pt idx="349">
                  <c:v>7749909.14084303</c:v>
                </c:pt>
                <c:pt idx="350">
                  <c:v>7749907.21701918</c:v>
                </c:pt>
                <c:pt idx="351">
                  <c:v>7749906.83599443</c:v>
                </c:pt>
                <c:pt idx="352">
                  <c:v>7749910.2582338</c:v>
                </c:pt>
                <c:pt idx="353">
                  <c:v>7749905.44105905</c:v>
                </c:pt>
                <c:pt idx="354">
                  <c:v>7749913.11253152</c:v>
                </c:pt>
                <c:pt idx="355">
                  <c:v>7749906.43275194</c:v>
                </c:pt>
                <c:pt idx="356">
                  <c:v>7749903.66518942</c:v>
                </c:pt>
                <c:pt idx="357">
                  <c:v>7749910.32828425</c:v>
                </c:pt>
                <c:pt idx="358">
                  <c:v>7749904.14179681</c:v>
                </c:pt>
                <c:pt idx="359">
                  <c:v>7749909.89749387</c:v>
                </c:pt>
                <c:pt idx="360">
                  <c:v>7749901.91291746</c:v>
                </c:pt>
                <c:pt idx="361">
                  <c:v>7749896.20023129</c:v>
                </c:pt>
                <c:pt idx="362">
                  <c:v>7749899.7549371</c:v>
                </c:pt>
                <c:pt idx="363">
                  <c:v>7749900.36776444</c:v>
                </c:pt>
                <c:pt idx="364">
                  <c:v>7749893.13781736</c:v>
                </c:pt>
                <c:pt idx="365">
                  <c:v>7749891.54949203</c:v>
                </c:pt>
                <c:pt idx="366">
                  <c:v>7749896.85316294</c:v>
                </c:pt>
                <c:pt idx="367">
                  <c:v>7749893.94910388</c:v>
                </c:pt>
                <c:pt idx="368">
                  <c:v>7749896.42974287</c:v>
                </c:pt>
                <c:pt idx="369">
                  <c:v>7749890.05385386</c:v>
                </c:pt>
                <c:pt idx="370">
                  <c:v>7749889.28342921</c:v>
                </c:pt>
                <c:pt idx="371">
                  <c:v>7749894.46583896</c:v>
                </c:pt>
                <c:pt idx="372">
                  <c:v>7749890.18185175</c:v>
                </c:pt>
                <c:pt idx="373">
                  <c:v>7749897.89517307</c:v>
                </c:pt>
                <c:pt idx="374">
                  <c:v>7749888.85101635</c:v>
                </c:pt>
                <c:pt idx="375">
                  <c:v>7749891.26772535</c:v>
                </c:pt>
                <c:pt idx="376">
                  <c:v>7749890.31295471</c:v>
                </c:pt>
                <c:pt idx="377">
                  <c:v>7749886.65568361</c:v>
                </c:pt>
                <c:pt idx="378">
                  <c:v>7749886.56468613</c:v>
                </c:pt>
                <c:pt idx="379">
                  <c:v>7749887.77872318</c:v>
                </c:pt>
                <c:pt idx="380">
                  <c:v>7749884.51910447</c:v>
                </c:pt>
                <c:pt idx="381">
                  <c:v>7749881.81847664</c:v>
                </c:pt>
                <c:pt idx="382">
                  <c:v>7749882.12405562</c:v>
                </c:pt>
                <c:pt idx="383">
                  <c:v>7749879.10384447</c:v>
                </c:pt>
                <c:pt idx="384">
                  <c:v>7749879.1673081</c:v>
                </c:pt>
                <c:pt idx="385">
                  <c:v>7749877.22700882</c:v>
                </c:pt>
                <c:pt idx="386">
                  <c:v>7749877.70444619</c:v>
                </c:pt>
                <c:pt idx="387">
                  <c:v>7749880.35667234</c:v>
                </c:pt>
                <c:pt idx="388">
                  <c:v>7749877.56683201</c:v>
                </c:pt>
                <c:pt idx="389">
                  <c:v>7749877.97600898</c:v>
                </c:pt>
                <c:pt idx="390">
                  <c:v>7749877.69270856</c:v>
                </c:pt>
                <c:pt idx="391">
                  <c:v>7749877.54507597</c:v>
                </c:pt>
                <c:pt idx="392">
                  <c:v>7749877.7228481</c:v>
                </c:pt>
                <c:pt idx="393">
                  <c:v>7749879.39826067</c:v>
                </c:pt>
                <c:pt idx="394">
                  <c:v>7749877.81251182</c:v>
                </c:pt>
                <c:pt idx="395">
                  <c:v>7749878.81833741</c:v>
                </c:pt>
                <c:pt idx="396">
                  <c:v>7749878.22852051</c:v>
                </c:pt>
                <c:pt idx="397">
                  <c:v>7749878.9241312</c:v>
                </c:pt>
                <c:pt idx="398">
                  <c:v>7749881.24215786</c:v>
                </c:pt>
                <c:pt idx="399">
                  <c:v>7749877.60915892</c:v>
                </c:pt>
                <c:pt idx="400">
                  <c:v>7749877.52264628</c:v>
                </c:pt>
                <c:pt idx="401">
                  <c:v>7749877.49156848</c:v>
                </c:pt>
                <c:pt idx="402">
                  <c:v>7749877.61681685</c:v>
                </c:pt>
                <c:pt idx="403">
                  <c:v>7749877.30581593</c:v>
                </c:pt>
                <c:pt idx="404">
                  <c:v>7749876.85867652</c:v>
                </c:pt>
                <c:pt idx="405">
                  <c:v>7749876.96995772</c:v>
                </c:pt>
                <c:pt idx="406">
                  <c:v>7749877.1925406</c:v>
                </c:pt>
                <c:pt idx="407">
                  <c:v>7749876.88377782</c:v>
                </c:pt>
                <c:pt idx="408">
                  <c:v>7749876.82201384</c:v>
                </c:pt>
                <c:pt idx="409">
                  <c:v>7749876.9719972</c:v>
                </c:pt>
                <c:pt idx="410">
                  <c:v>7749876.50819062</c:v>
                </c:pt>
                <c:pt idx="411">
                  <c:v>7749876.63469532</c:v>
                </c:pt>
                <c:pt idx="412">
                  <c:v>7749876.56082135</c:v>
                </c:pt>
                <c:pt idx="413">
                  <c:v>7749876.4515767</c:v>
                </c:pt>
                <c:pt idx="414">
                  <c:v>7749876.50412048</c:v>
                </c:pt>
                <c:pt idx="415">
                  <c:v>7749876.36129455</c:v>
                </c:pt>
                <c:pt idx="416">
                  <c:v>7749876.39894948</c:v>
                </c:pt>
                <c:pt idx="417">
                  <c:v>7749876.21760926</c:v>
                </c:pt>
                <c:pt idx="418">
                  <c:v>7749876.31225228</c:v>
                </c:pt>
                <c:pt idx="419">
                  <c:v>7749875.99541969</c:v>
                </c:pt>
                <c:pt idx="420">
                  <c:v>7749876.04963345</c:v>
                </c:pt>
                <c:pt idx="421">
                  <c:v>7749876.02296887</c:v>
                </c:pt>
                <c:pt idx="422">
                  <c:v>7749876.04265288</c:v>
                </c:pt>
                <c:pt idx="423">
                  <c:v>7749876.06597996</c:v>
                </c:pt>
                <c:pt idx="424">
                  <c:v>7749876.0616462</c:v>
                </c:pt>
                <c:pt idx="425">
                  <c:v>7749876.126191</c:v>
                </c:pt>
                <c:pt idx="426">
                  <c:v>7749876.10434606</c:v>
                </c:pt>
                <c:pt idx="427">
                  <c:v>7749876.15526278</c:v>
                </c:pt>
                <c:pt idx="428">
                  <c:v>7749876.07249697</c:v>
                </c:pt>
                <c:pt idx="429">
                  <c:v>7749876.02936924</c:v>
                </c:pt>
                <c:pt idx="430">
                  <c:v>7749876.00784939</c:v>
                </c:pt>
                <c:pt idx="431">
                  <c:v>7749876.13067399</c:v>
                </c:pt>
                <c:pt idx="432">
                  <c:v>7749875.96950124</c:v>
                </c:pt>
                <c:pt idx="433">
                  <c:v>7749875.9969407</c:v>
                </c:pt>
                <c:pt idx="434">
                  <c:v>7749875.95066219</c:v>
                </c:pt>
                <c:pt idx="435">
                  <c:v>7749875.97102696</c:v>
                </c:pt>
                <c:pt idx="436">
                  <c:v>7749875.95865231</c:v>
                </c:pt>
                <c:pt idx="437">
                  <c:v>7749875.95734875</c:v>
                </c:pt>
                <c:pt idx="438">
                  <c:v>7749875.96041512</c:v>
                </c:pt>
                <c:pt idx="439">
                  <c:v>7749875.96662805</c:v>
                </c:pt>
                <c:pt idx="440">
                  <c:v>7749875.94515254</c:v>
                </c:pt>
                <c:pt idx="441">
                  <c:v>7749875.94503004</c:v>
                </c:pt>
                <c:pt idx="442">
                  <c:v>7749875.87970783</c:v>
                </c:pt>
                <c:pt idx="443">
                  <c:v>7749875.91466186</c:v>
                </c:pt>
                <c:pt idx="444">
                  <c:v>7749875.93007493</c:v>
                </c:pt>
                <c:pt idx="445">
                  <c:v>7749875.85303006</c:v>
                </c:pt>
                <c:pt idx="446">
                  <c:v>7749875.87730197</c:v>
                </c:pt>
                <c:pt idx="447">
                  <c:v>7749875.84439315</c:v>
                </c:pt>
                <c:pt idx="448">
                  <c:v>7749875.86904449</c:v>
                </c:pt>
                <c:pt idx="449">
                  <c:v>7749875.84007286</c:v>
                </c:pt>
                <c:pt idx="450">
                  <c:v>7749875.83407127</c:v>
                </c:pt>
                <c:pt idx="451">
                  <c:v>7749875.82548624</c:v>
                </c:pt>
                <c:pt idx="452">
                  <c:v>7749875.84878604</c:v>
                </c:pt>
                <c:pt idx="453">
                  <c:v>7749875.80051493</c:v>
                </c:pt>
                <c:pt idx="454">
                  <c:v>7749875.79734848</c:v>
                </c:pt>
                <c:pt idx="455">
                  <c:v>7749875.82421438</c:v>
                </c:pt>
                <c:pt idx="456">
                  <c:v>7749875.81215587</c:v>
                </c:pt>
                <c:pt idx="457">
                  <c:v>7749875.75207554</c:v>
                </c:pt>
                <c:pt idx="458">
                  <c:v>7749875.7541705</c:v>
                </c:pt>
                <c:pt idx="459">
                  <c:v>7749875.79345518</c:v>
                </c:pt>
                <c:pt idx="460">
                  <c:v>7749875.78977321</c:v>
                </c:pt>
                <c:pt idx="461">
                  <c:v>7749875.72017426</c:v>
                </c:pt>
                <c:pt idx="462">
                  <c:v>7749875.72960057</c:v>
                </c:pt>
                <c:pt idx="463">
                  <c:v>7749875.73450172</c:v>
                </c:pt>
                <c:pt idx="464">
                  <c:v>7749875.74966706</c:v>
                </c:pt>
                <c:pt idx="465">
                  <c:v>7749875.7324242</c:v>
                </c:pt>
                <c:pt idx="466">
                  <c:v>7749875.73192918</c:v>
                </c:pt>
                <c:pt idx="467">
                  <c:v>7749875.74267633</c:v>
                </c:pt>
                <c:pt idx="468">
                  <c:v>7749875.75298783</c:v>
                </c:pt>
                <c:pt idx="469">
                  <c:v>7749875.73111168</c:v>
                </c:pt>
                <c:pt idx="470">
                  <c:v>7749875.73284591</c:v>
                </c:pt>
                <c:pt idx="471">
                  <c:v>7749875.71759357</c:v>
                </c:pt>
                <c:pt idx="472">
                  <c:v>7749875.74765649</c:v>
                </c:pt>
                <c:pt idx="473">
                  <c:v>7749875.71179628</c:v>
                </c:pt>
                <c:pt idx="474">
                  <c:v>7749875.73427135</c:v>
                </c:pt>
                <c:pt idx="475">
                  <c:v>7749875.71510686</c:v>
                </c:pt>
                <c:pt idx="476">
                  <c:v>7749875.71735396</c:v>
                </c:pt>
                <c:pt idx="477">
                  <c:v>7749875.70583961</c:v>
                </c:pt>
                <c:pt idx="478">
                  <c:v>7749875.70530168</c:v>
                </c:pt>
                <c:pt idx="479">
                  <c:v>7749875.72916938</c:v>
                </c:pt>
                <c:pt idx="480">
                  <c:v>7749875.70496846</c:v>
                </c:pt>
                <c:pt idx="481">
                  <c:v>7749875.70476757</c:v>
                </c:pt>
                <c:pt idx="482">
                  <c:v>7749875.71280655</c:v>
                </c:pt>
                <c:pt idx="483">
                  <c:v>7749875.70330903</c:v>
                </c:pt>
                <c:pt idx="484">
                  <c:v>7749875.71236904</c:v>
                </c:pt>
                <c:pt idx="485">
                  <c:v>7749875.6991447</c:v>
                </c:pt>
                <c:pt idx="486">
                  <c:v>7749875.69315059</c:v>
                </c:pt>
                <c:pt idx="487">
                  <c:v>7749875.68437421</c:v>
                </c:pt>
                <c:pt idx="488">
                  <c:v>7749875.69034724</c:v>
                </c:pt>
                <c:pt idx="489">
                  <c:v>7749875.69005195</c:v>
                </c:pt>
                <c:pt idx="490">
                  <c:v>7749875.68849386</c:v>
                </c:pt>
                <c:pt idx="491">
                  <c:v>7749875.68592289</c:v>
                </c:pt>
                <c:pt idx="492">
                  <c:v>7749875.67695527</c:v>
                </c:pt>
                <c:pt idx="493">
                  <c:v>7749875.68538194</c:v>
                </c:pt>
                <c:pt idx="494">
                  <c:v>7749875.68007517</c:v>
                </c:pt>
                <c:pt idx="495">
                  <c:v>7749875.68009935</c:v>
                </c:pt>
                <c:pt idx="496">
                  <c:v>7749875.67845757</c:v>
                </c:pt>
                <c:pt idx="497">
                  <c:v>7749875.68260075</c:v>
                </c:pt>
                <c:pt idx="498">
                  <c:v>7749875.674237</c:v>
                </c:pt>
                <c:pt idx="499">
                  <c:v>7749875.68097424</c:v>
                </c:pt>
                <c:pt idx="500">
                  <c:v>7749875.67554038</c:v>
                </c:pt>
                <c:pt idx="501">
                  <c:v>7749875.68134314</c:v>
                </c:pt>
                <c:pt idx="502">
                  <c:v>7749875.68509461</c:v>
                </c:pt>
                <c:pt idx="503">
                  <c:v>7749875.68124828</c:v>
                </c:pt>
                <c:pt idx="504">
                  <c:v>7749875.67736554</c:v>
                </c:pt>
                <c:pt idx="505">
                  <c:v>7749875.67584653</c:v>
                </c:pt>
                <c:pt idx="506">
                  <c:v>7749875.67277344</c:v>
                </c:pt>
                <c:pt idx="507">
                  <c:v>7749875.6670555</c:v>
                </c:pt>
                <c:pt idx="508">
                  <c:v>7749875.66512847</c:v>
                </c:pt>
                <c:pt idx="509">
                  <c:v>7749875.66389655</c:v>
                </c:pt>
                <c:pt idx="510">
                  <c:v>7749875.66692598</c:v>
                </c:pt>
                <c:pt idx="511">
                  <c:v>7749875.66488123</c:v>
                </c:pt>
                <c:pt idx="512">
                  <c:v>7749875.66222067</c:v>
                </c:pt>
                <c:pt idx="513">
                  <c:v>7749875.66383228</c:v>
                </c:pt>
                <c:pt idx="514">
                  <c:v>7749875.66455863</c:v>
                </c:pt>
                <c:pt idx="515">
                  <c:v>7749875.66636075</c:v>
                </c:pt>
                <c:pt idx="516">
                  <c:v>7749875.6632752</c:v>
                </c:pt>
                <c:pt idx="517">
                  <c:v>7749875.65840076</c:v>
                </c:pt>
                <c:pt idx="518">
                  <c:v>7749875.6560016</c:v>
                </c:pt>
                <c:pt idx="519">
                  <c:v>7749875.65369176</c:v>
                </c:pt>
                <c:pt idx="520">
                  <c:v>7749875.65015239</c:v>
                </c:pt>
                <c:pt idx="521">
                  <c:v>7749875.64823985</c:v>
                </c:pt>
                <c:pt idx="522">
                  <c:v>7749875.64796833</c:v>
                </c:pt>
                <c:pt idx="523">
                  <c:v>7749875.64686944</c:v>
                </c:pt>
                <c:pt idx="524">
                  <c:v>7749875.64793475</c:v>
                </c:pt>
                <c:pt idx="525">
                  <c:v>7749875.64945723</c:v>
                </c:pt>
                <c:pt idx="526">
                  <c:v>7749875.64750222</c:v>
                </c:pt>
                <c:pt idx="527">
                  <c:v>7749875.64810745</c:v>
                </c:pt>
                <c:pt idx="528">
                  <c:v>7749875.64830015</c:v>
                </c:pt>
                <c:pt idx="529">
                  <c:v>7749875.64911605</c:v>
                </c:pt>
                <c:pt idx="530">
                  <c:v>7749875.64847759</c:v>
                </c:pt>
                <c:pt idx="531">
                  <c:v>7749875.64698533</c:v>
                </c:pt>
                <c:pt idx="532">
                  <c:v>7749875.64722653</c:v>
                </c:pt>
                <c:pt idx="533">
                  <c:v>7749875.64679747</c:v>
                </c:pt>
                <c:pt idx="534">
                  <c:v>7749875.64572382</c:v>
                </c:pt>
                <c:pt idx="535">
                  <c:v>7749875.64471344</c:v>
                </c:pt>
                <c:pt idx="536">
                  <c:v>7749875.64398633</c:v>
                </c:pt>
                <c:pt idx="537">
                  <c:v>7749875.64545574</c:v>
                </c:pt>
                <c:pt idx="538">
                  <c:v>7749875.64468001</c:v>
                </c:pt>
                <c:pt idx="539">
                  <c:v>7749875.6477474</c:v>
                </c:pt>
                <c:pt idx="540">
                  <c:v>7749875.64455562</c:v>
                </c:pt>
                <c:pt idx="541">
                  <c:v>7749875.64330466</c:v>
                </c:pt>
                <c:pt idx="542">
                  <c:v>7749875.64295456</c:v>
                </c:pt>
                <c:pt idx="543">
                  <c:v>7749875.64369151</c:v>
                </c:pt>
                <c:pt idx="544">
                  <c:v>7749875.64342329</c:v>
                </c:pt>
                <c:pt idx="545">
                  <c:v>7749875.64308678</c:v>
                </c:pt>
                <c:pt idx="546">
                  <c:v>7749875.64407876</c:v>
                </c:pt>
                <c:pt idx="547">
                  <c:v>7749875.64330588</c:v>
                </c:pt>
                <c:pt idx="548">
                  <c:v>7749875.64394665</c:v>
                </c:pt>
                <c:pt idx="549">
                  <c:v>7749875.64292143</c:v>
                </c:pt>
                <c:pt idx="550">
                  <c:v>7749875.64261931</c:v>
                </c:pt>
                <c:pt idx="551">
                  <c:v>7749875.64250003</c:v>
                </c:pt>
                <c:pt idx="552">
                  <c:v>7749875.64306868</c:v>
                </c:pt>
                <c:pt idx="553">
                  <c:v>7749875.64283226</c:v>
                </c:pt>
                <c:pt idx="554">
                  <c:v>7749875.6423401</c:v>
                </c:pt>
                <c:pt idx="555">
                  <c:v>7749875.642133</c:v>
                </c:pt>
                <c:pt idx="556">
                  <c:v>7749875.64133739</c:v>
                </c:pt>
                <c:pt idx="557">
                  <c:v>7749875.64093699</c:v>
                </c:pt>
                <c:pt idx="558">
                  <c:v>7749875.64098796</c:v>
                </c:pt>
                <c:pt idx="559">
                  <c:v>7749875.64117761</c:v>
                </c:pt>
                <c:pt idx="560">
                  <c:v>7749875.64102739</c:v>
                </c:pt>
                <c:pt idx="561">
                  <c:v>7749875.64121844</c:v>
                </c:pt>
                <c:pt idx="562">
                  <c:v>7749875.64110202</c:v>
                </c:pt>
                <c:pt idx="563">
                  <c:v>7749875.64117329</c:v>
                </c:pt>
                <c:pt idx="564">
                  <c:v>7749875.64112795</c:v>
                </c:pt>
                <c:pt idx="565">
                  <c:v>7749875.64208852</c:v>
                </c:pt>
                <c:pt idx="566">
                  <c:v>7749875.64122183</c:v>
                </c:pt>
                <c:pt idx="567">
                  <c:v>7749875.64104347</c:v>
                </c:pt>
                <c:pt idx="568">
                  <c:v>7749875.64110517</c:v>
                </c:pt>
                <c:pt idx="569">
                  <c:v>7749875.64126585</c:v>
                </c:pt>
                <c:pt idx="570">
                  <c:v>7749875.641198</c:v>
                </c:pt>
                <c:pt idx="571">
                  <c:v>7749875.64090043</c:v>
                </c:pt>
                <c:pt idx="572">
                  <c:v>7749875.64082407</c:v>
                </c:pt>
                <c:pt idx="573">
                  <c:v>7749875.64091747</c:v>
                </c:pt>
                <c:pt idx="574">
                  <c:v>7749875.64083925</c:v>
                </c:pt>
                <c:pt idx="575">
                  <c:v>7749875.64118308</c:v>
                </c:pt>
                <c:pt idx="576">
                  <c:v>7749875.64086224</c:v>
                </c:pt>
                <c:pt idx="577">
                  <c:v>7749875.64082697</c:v>
                </c:pt>
                <c:pt idx="578">
                  <c:v>7749875.64084291</c:v>
                </c:pt>
                <c:pt idx="579">
                  <c:v>7749875.6407275</c:v>
                </c:pt>
                <c:pt idx="580">
                  <c:v>7749875.64077112</c:v>
                </c:pt>
                <c:pt idx="581">
                  <c:v>7749875.64062447</c:v>
                </c:pt>
                <c:pt idx="582">
                  <c:v>7749875.64052735</c:v>
                </c:pt>
                <c:pt idx="583">
                  <c:v>7749875.6406631</c:v>
                </c:pt>
                <c:pt idx="584">
                  <c:v>7749875.64057206</c:v>
                </c:pt>
                <c:pt idx="585">
                  <c:v>7749875.6406229</c:v>
                </c:pt>
                <c:pt idx="586">
                  <c:v>7749875.64059266</c:v>
                </c:pt>
                <c:pt idx="587">
                  <c:v>7749875.64057151</c:v>
                </c:pt>
                <c:pt idx="588">
                  <c:v>7749875.64050388</c:v>
                </c:pt>
                <c:pt idx="589">
                  <c:v>7749875.64054039</c:v>
                </c:pt>
                <c:pt idx="590">
                  <c:v>7749875.64054149</c:v>
                </c:pt>
                <c:pt idx="591">
                  <c:v>7749875.64070601</c:v>
                </c:pt>
                <c:pt idx="592">
                  <c:v>7749875.64058573</c:v>
                </c:pt>
                <c:pt idx="593">
                  <c:v>7749875.64051405</c:v>
                </c:pt>
                <c:pt idx="594">
                  <c:v>7749875.64049366</c:v>
                </c:pt>
                <c:pt idx="595">
                  <c:v>7749875.64047253</c:v>
                </c:pt>
                <c:pt idx="596">
                  <c:v>7749875.64052514</c:v>
                </c:pt>
                <c:pt idx="597">
                  <c:v>7749875.64047773</c:v>
                </c:pt>
                <c:pt idx="598">
                  <c:v>7749875.64045493</c:v>
                </c:pt>
                <c:pt idx="599">
                  <c:v>7749875.64047227</c:v>
                </c:pt>
                <c:pt idx="600">
                  <c:v>7749875.64044169</c:v>
                </c:pt>
                <c:pt idx="601">
                  <c:v>7749875.6404631</c:v>
                </c:pt>
                <c:pt idx="602">
                  <c:v>7749875.64043153</c:v>
                </c:pt>
                <c:pt idx="603">
                  <c:v>7749875.64047142</c:v>
                </c:pt>
                <c:pt idx="604">
                  <c:v>7749875.64042292</c:v>
                </c:pt>
                <c:pt idx="605">
                  <c:v>7749875.64046565</c:v>
                </c:pt>
                <c:pt idx="606">
                  <c:v>7749875.64042175</c:v>
                </c:pt>
                <c:pt idx="607">
                  <c:v>7749875.64043231</c:v>
                </c:pt>
                <c:pt idx="608">
                  <c:v>7749875.64042604</c:v>
                </c:pt>
                <c:pt idx="609">
                  <c:v>7749875.64043826</c:v>
                </c:pt>
                <c:pt idx="610">
                  <c:v>7749875.64039528</c:v>
                </c:pt>
                <c:pt idx="611">
                  <c:v>7749875.6404233</c:v>
                </c:pt>
                <c:pt idx="612">
                  <c:v>7749875.64042092</c:v>
                </c:pt>
                <c:pt idx="613">
                  <c:v>7749875.64039327</c:v>
                </c:pt>
                <c:pt idx="614">
                  <c:v>7749875.64042173</c:v>
                </c:pt>
                <c:pt idx="615">
                  <c:v>7749875.64038206</c:v>
                </c:pt>
                <c:pt idx="616">
                  <c:v>7749875.64037161</c:v>
                </c:pt>
                <c:pt idx="617">
                  <c:v>7749875.64037939</c:v>
                </c:pt>
                <c:pt idx="618">
                  <c:v>7749875.64037371</c:v>
                </c:pt>
                <c:pt idx="619">
                  <c:v>7749875.64039449</c:v>
                </c:pt>
                <c:pt idx="620">
                  <c:v>7749875.64039607</c:v>
                </c:pt>
                <c:pt idx="621">
                  <c:v>7749875.64036571</c:v>
                </c:pt>
                <c:pt idx="622">
                  <c:v>7749875.64036589</c:v>
                </c:pt>
                <c:pt idx="623">
                  <c:v>7749875.64038598</c:v>
                </c:pt>
                <c:pt idx="624">
                  <c:v>7749875.64038117</c:v>
                </c:pt>
                <c:pt idx="625">
                  <c:v>7749875.64037096</c:v>
                </c:pt>
                <c:pt idx="626">
                  <c:v>7749875.64039039</c:v>
                </c:pt>
                <c:pt idx="627">
                  <c:v>7749875.64036241</c:v>
                </c:pt>
                <c:pt idx="628">
                  <c:v>7749875.64036162</c:v>
                </c:pt>
                <c:pt idx="629">
                  <c:v>7749875.64038592</c:v>
                </c:pt>
                <c:pt idx="630">
                  <c:v>7749875.64038406</c:v>
                </c:pt>
                <c:pt idx="631">
                  <c:v>7749875.64038777</c:v>
                </c:pt>
                <c:pt idx="632">
                  <c:v>7749875.64038279</c:v>
                </c:pt>
                <c:pt idx="633">
                  <c:v>7749875.64038155</c:v>
                </c:pt>
                <c:pt idx="634">
                  <c:v>7749875.64037874</c:v>
                </c:pt>
                <c:pt idx="635">
                  <c:v>7749875.64036704</c:v>
                </c:pt>
                <c:pt idx="636">
                  <c:v>7749875.64035747</c:v>
                </c:pt>
                <c:pt idx="637">
                  <c:v>7749875.64036726</c:v>
                </c:pt>
                <c:pt idx="638">
                  <c:v>7749875.64035557</c:v>
                </c:pt>
                <c:pt idx="639">
                  <c:v>7749875.64035206</c:v>
                </c:pt>
                <c:pt idx="640">
                  <c:v>7749875.64035993</c:v>
                </c:pt>
                <c:pt idx="641">
                  <c:v>7749875.6403442</c:v>
                </c:pt>
                <c:pt idx="642">
                  <c:v>7749875.64035262</c:v>
                </c:pt>
                <c:pt idx="643">
                  <c:v>7749875.64034786</c:v>
                </c:pt>
                <c:pt idx="644">
                  <c:v>7749875.64035078</c:v>
                </c:pt>
                <c:pt idx="645">
                  <c:v>7749875.64035539</c:v>
                </c:pt>
                <c:pt idx="646">
                  <c:v>7749875.64033534</c:v>
                </c:pt>
                <c:pt idx="647">
                  <c:v>7749875.64033507</c:v>
                </c:pt>
                <c:pt idx="648">
                  <c:v>7749875.64032249</c:v>
                </c:pt>
                <c:pt idx="649">
                  <c:v>7749875.64031946</c:v>
                </c:pt>
                <c:pt idx="650">
                  <c:v>7749875.64032162</c:v>
                </c:pt>
                <c:pt idx="651">
                  <c:v>7749875.64032741</c:v>
                </c:pt>
                <c:pt idx="652">
                  <c:v>7749875.64032558</c:v>
                </c:pt>
                <c:pt idx="653">
                  <c:v>7749875.64032416</c:v>
                </c:pt>
                <c:pt idx="654">
                  <c:v>7749875.64031778</c:v>
                </c:pt>
                <c:pt idx="655">
                  <c:v>7749875.64032682</c:v>
                </c:pt>
                <c:pt idx="656">
                  <c:v>7749875.64032324</c:v>
                </c:pt>
                <c:pt idx="657">
                  <c:v>7749875.64031768</c:v>
                </c:pt>
                <c:pt idx="658">
                  <c:v>7749875.64031897</c:v>
                </c:pt>
                <c:pt idx="659">
                  <c:v>7749875.64031847</c:v>
                </c:pt>
                <c:pt idx="660">
                  <c:v>7749875.64031624</c:v>
                </c:pt>
                <c:pt idx="661">
                  <c:v>7749875.64032402</c:v>
                </c:pt>
                <c:pt idx="662">
                  <c:v>7749875.64031971</c:v>
                </c:pt>
                <c:pt idx="663">
                  <c:v>7749875.64032571</c:v>
                </c:pt>
                <c:pt idx="664">
                  <c:v>7749875.64031683</c:v>
                </c:pt>
                <c:pt idx="665">
                  <c:v>7749875.64032253</c:v>
                </c:pt>
                <c:pt idx="666">
                  <c:v>7749875.64031992</c:v>
                </c:pt>
                <c:pt idx="667">
                  <c:v>7749875.64033283</c:v>
                </c:pt>
                <c:pt idx="668">
                  <c:v>7749875.64031522</c:v>
                </c:pt>
                <c:pt idx="669">
                  <c:v>7749875.64031629</c:v>
                </c:pt>
                <c:pt idx="670">
                  <c:v>7749875.64031449</c:v>
                </c:pt>
                <c:pt idx="671">
                  <c:v>7749875.64031425</c:v>
                </c:pt>
                <c:pt idx="672">
                  <c:v>7749875.64031461</c:v>
                </c:pt>
                <c:pt idx="673">
                  <c:v>7749875.64031323</c:v>
                </c:pt>
                <c:pt idx="674">
                  <c:v>7749875.64031521</c:v>
                </c:pt>
                <c:pt idx="675">
                  <c:v>7749875.64031229</c:v>
                </c:pt>
                <c:pt idx="676">
                  <c:v>7749875.64031443</c:v>
                </c:pt>
                <c:pt idx="677">
                  <c:v>7749875.64031421</c:v>
                </c:pt>
                <c:pt idx="678">
                  <c:v>7749875.64031201</c:v>
                </c:pt>
                <c:pt idx="679">
                  <c:v>7749875.64031265</c:v>
                </c:pt>
                <c:pt idx="680">
                  <c:v>7749875.64031048</c:v>
                </c:pt>
                <c:pt idx="681">
                  <c:v>7749875.64031028</c:v>
                </c:pt>
                <c:pt idx="682">
                  <c:v>7749875.64031072</c:v>
                </c:pt>
                <c:pt idx="683">
                  <c:v>7749875.64031095</c:v>
                </c:pt>
                <c:pt idx="684">
                  <c:v>7749875.64031125</c:v>
                </c:pt>
                <c:pt idx="685">
                  <c:v>7749875.64031024</c:v>
                </c:pt>
                <c:pt idx="686">
                  <c:v>7749875.64030993</c:v>
                </c:pt>
                <c:pt idx="687">
                  <c:v>7749875.64031094</c:v>
                </c:pt>
                <c:pt idx="688">
                  <c:v>7749875.64031065</c:v>
                </c:pt>
                <c:pt idx="689">
                  <c:v>7749875.64030978</c:v>
                </c:pt>
                <c:pt idx="690">
                  <c:v>7749875.64031012</c:v>
                </c:pt>
                <c:pt idx="691">
                  <c:v>7749875.64031026</c:v>
                </c:pt>
                <c:pt idx="692">
                  <c:v>7749875.64031003</c:v>
                </c:pt>
                <c:pt idx="693">
                  <c:v>7749875.64031105</c:v>
                </c:pt>
                <c:pt idx="694">
                  <c:v>7749875.64031026</c:v>
                </c:pt>
                <c:pt idx="695">
                  <c:v>7749875.64031208</c:v>
                </c:pt>
                <c:pt idx="696">
                  <c:v>7749875.6403108</c:v>
                </c:pt>
                <c:pt idx="697">
                  <c:v>7749875.64031081</c:v>
                </c:pt>
                <c:pt idx="698">
                  <c:v>7749875.64030999</c:v>
                </c:pt>
                <c:pt idx="699">
                  <c:v>7749875.64031011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674737.915272852</c:v>
                </c:pt>
                <c:pt idx="2">
                  <c:v>676333.858891114</c:v>
                </c:pt>
                <c:pt idx="3">
                  <c:v>677925.280391681</c:v>
                </c:pt>
                <c:pt idx="4">
                  <c:v>679512.962357226</c:v>
                </c:pt>
                <c:pt idx="5">
                  <c:v>681097.489773316</c:v>
                </c:pt>
                <c:pt idx="6">
                  <c:v>682679.322689676</c:v>
                </c:pt>
                <c:pt idx="7">
                  <c:v>684258.841821754</c:v>
                </c:pt>
                <c:pt idx="8">
                  <c:v>685836.378529286</c:v>
                </c:pt>
                <c:pt idx="9">
                  <c:v>687412.235643529</c:v>
                </c:pt>
                <c:pt idx="10">
                  <c:v>688986.702991981</c:v>
                </c:pt>
                <c:pt idx="11">
                  <c:v>690560.070059005</c:v>
                </c:pt>
                <c:pt idx="12">
                  <c:v>692132.637476709</c:v>
                </c:pt>
                <c:pt idx="13">
                  <c:v>693704.728696437</c:v>
                </c:pt>
                <c:pt idx="14">
                  <c:v>695083.827172493</c:v>
                </c:pt>
                <c:pt idx="15">
                  <c:v>696456.531172279</c:v>
                </c:pt>
                <c:pt idx="16">
                  <c:v>697819.622774365</c:v>
                </c:pt>
                <c:pt idx="17">
                  <c:v>699168.924305936</c:v>
                </c:pt>
                <c:pt idx="18">
                  <c:v>535104.429487476</c:v>
                </c:pt>
                <c:pt idx="19">
                  <c:v>483232.276258842</c:v>
                </c:pt>
                <c:pt idx="20">
                  <c:v>474661.04712632</c:v>
                </c:pt>
                <c:pt idx="21">
                  <c:v>469376.696461192</c:v>
                </c:pt>
                <c:pt idx="22">
                  <c:v>470870.423887054</c:v>
                </c:pt>
                <c:pt idx="23">
                  <c:v>467174.597266796</c:v>
                </c:pt>
                <c:pt idx="24">
                  <c:v>468609.391489611</c:v>
                </c:pt>
                <c:pt idx="25">
                  <c:v>466004.183677438</c:v>
                </c:pt>
                <c:pt idx="26">
                  <c:v>467394.525186517</c:v>
                </c:pt>
                <c:pt idx="27">
                  <c:v>465455.175535193</c:v>
                </c:pt>
                <c:pt idx="28">
                  <c:v>466809.359988818</c:v>
                </c:pt>
                <c:pt idx="29">
                  <c:v>465310.969977259</c:v>
                </c:pt>
                <c:pt idx="30">
                  <c:v>466634.935022721</c:v>
                </c:pt>
                <c:pt idx="31">
                  <c:v>465424.795035125</c:v>
                </c:pt>
                <c:pt idx="32">
                  <c:v>466723.025537907</c:v>
                </c:pt>
                <c:pt idx="33">
                  <c:v>465700.475613226</c:v>
                </c:pt>
                <c:pt idx="34">
                  <c:v>466975.765136845</c:v>
                </c:pt>
                <c:pt idx="35">
                  <c:v>466072.336038851</c:v>
                </c:pt>
                <c:pt idx="36">
                  <c:v>460836.799984303</c:v>
                </c:pt>
                <c:pt idx="37">
                  <c:v>460641.434355448</c:v>
                </c:pt>
                <c:pt idx="38">
                  <c:v>460816.616663583</c:v>
                </c:pt>
                <c:pt idx="39">
                  <c:v>461487.930798307</c:v>
                </c:pt>
                <c:pt idx="40">
                  <c:v>468692.247920422</c:v>
                </c:pt>
                <c:pt idx="41">
                  <c:v>469872.437085729</c:v>
                </c:pt>
                <c:pt idx="42">
                  <c:v>471218.804783877</c:v>
                </c:pt>
                <c:pt idx="43">
                  <c:v>472218.23084669</c:v>
                </c:pt>
                <c:pt idx="44">
                  <c:v>473333.476084457</c:v>
                </c:pt>
                <c:pt idx="45">
                  <c:v>475054.906709401</c:v>
                </c:pt>
                <c:pt idx="46">
                  <c:v>476406.572533966</c:v>
                </c:pt>
                <c:pt idx="47">
                  <c:v>478232.794416145</c:v>
                </c:pt>
                <c:pt idx="48">
                  <c:v>480757.653793285</c:v>
                </c:pt>
                <c:pt idx="49">
                  <c:v>481790.500961257</c:v>
                </c:pt>
                <c:pt idx="50">
                  <c:v>483429.993971239</c:v>
                </c:pt>
                <c:pt idx="51">
                  <c:v>485314.108739935</c:v>
                </c:pt>
                <c:pt idx="52">
                  <c:v>484379.411251315</c:v>
                </c:pt>
                <c:pt idx="53">
                  <c:v>486545.740084211</c:v>
                </c:pt>
                <c:pt idx="54">
                  <c:v>485645.347927079</c:v>
                </c:pt>
                <c:pt idx="55">
                  <c:v>487559.685315696</c:v>
                </c:pt>
                <c:pt idx="56">
                  <c:v>486611.815286525</c:v>
                </c:pt>
                <c:pt idx="57">
                  <c:v>494833.863632202</c:v>
                </c:pt>
                <c:pt idx="58">
                  <c:v>500074.397803785</c:v>
                </c:pt>
                <c:pt idx="59">
                  <c:v>498418.314538081</c:v>
                </c:pt>
                <c:pt idx="60">
                  <c:v>499275.671505852</c:v>
                </c:pt>
                <c:pt idx="61">
                  <c:v>504770.137664273</c:v>
                </c:pt>
                <c:pt idx="62">
                  <c:v>509685.362145143</c:v>
                </c:pt>
                <c:pt idx="63">
                  <c:v>516172.672127185</c:v>
                </c:pt>
                <c:pt idx="64">
                  <c:v>519912.48497079</c:v>
                </c:pt>
                <c:pt idx="65">
                  <c:v>521756.158658034</c:v>
                </c:pt>
                <c:pt idx="66">
                  <c:v>527111.542832153</c:v>
                </c:pt>
                <c:pt idx="67">
                  <c:v>530888.024795327</c:v>
                </c:pt>
                <c:pt idx="68">
                  <c:v>530841.486924338</c:v>
                </c:pt>
                <c:pt idx="69">
                  <c:v>537481.836392173</c:v>
                </c:pt>
                <c:pt idx="70">
                  <c:v>541480.04579114</c:v>
                </c:pt>
                <c:pt idx="71">
                  <c:v>545359.769004155</c:v>
                </c:pt>
                <c:pt idx="72">
                  <c:v>549527.584540388</c:v>
                </c:pt>
                <c:pt idx="73">
                  <c:v>549020.54943132</c:v>
                </c:pt>
                <c:pt idx="74">
                  <c:v>553551.50101445</c:v>
                </c:pt>
                <c:pt idx="75">
                  <c:v>554193.675679879</c:v>
                </c:pt>
                <c:pt idx="76">
                  <c:v>552582.060788199</c:v>
                </c:pt>
                <c:pt idx="77">
                  <c:v>560930.425295944</c:v>
                </c:pt>
                <c:pt idx="78">
                  <c:v>564747.069548444</c:v>
                </c:pt>
                <c:pt idx="79">
                  <c:v>569939.831197997</c:v>
                </c:pt>
                <c:pt idx="80">
                  <c:v>575908.28653761</c:v>
                </c:pt>
                <c:pt idx="81">
                  <c:v>578600.807229936</c:v>
                </c:pt>
                <c:pt idx="82">
                  <c:v>586346.210952332</c:v>
                </c:pt>
                <c:pt idx="83">
                  <c:v>591817.464370607</c:v>
                </c:pt>
                <c:pt idx="84">
                  <c:v>599119.819479677</c:v>
                </c:pt>
                <c:pt idx="85">
                  <c:v>603606.54884672</c:v>
                </c:pt>
                <c:pt idx="86">
                  <c:v>604899.068740573</c:v>
                </c:pt>
                <c:pt idx="87">
                  <c:v>605499.464863553</c:v>
                </c:pt>
                <c:pt idx="88">
                  <c:v>612261.182718976</c:v>
                </c:pt>
                <c:pt idx="89">
                  <c:v>618923.154760413</c:v>
                </c:pt>
                <c:pt idx="90">
                  <c:v>623409.137906764</c:v>
                </c:pt>
                <c:pt idx="91">
                  <c:v>624707.799337358</c:v>
                </c:pt>
                <c:pt idx="92">
                  <c:v>624375.114489452</c:v>
                </c:pt>
                <c:pt idx="93">
                  <c:v>630156.375987105</c:v>
                </c:pt>
                <c:pt idx="94">
                  <c:v>633816.953297918</c:v>
                </c:pt>
                <c:pt idx="95">
                  <c:v>642554.468261814</c:v>
                </c:pt>
                <c:pt idx="96">
                  <c:v>645958.678891558</c:v>
                </c:pt>
                <c:pt idx="97">
                  <c:v>647900.888679573</c:v>
                </c:pt>
                <c:pt idx="98">
                  <c:v>647113.885618163</c:v>
                </c:pt>
                <c:pt idx="99">
                  <c:v>655459.087533746</c:v>
                </c:pt>
                <c:pt idx="100">
                  <c:v>663808.750052186</c:v>
                </c:pt>
                <c:pt idx="101">
                  <c:v>666683.190601752</c:v>
                </c:pt>
                <c:pt idx="102">
                  <c:v>674057.229970985</c:v>
                </c:pt>
                <c:pt idx="103">
                  <c:v>679124.956302382</c:v>
                </c:pt>
                <c:pt idx="104">
                  <c:v>683581.676377438</c:v>
                </c:pt>
                <c:pt idx="105">
                  <c:v>683958.65380243</c:v>
                </c:pt>
                <c:pt idx="106">
                  <c:v>692180.541303903</c:v>
                </c:pt>
                <c:pt idx="107">
                  <c:v>697046.16953768</c:v>
                </c:pt>
                <c:pt idx="108">
                  <c:v>702611.249474723</c:v>
                </c:pt>
                <c:pt idx="109">
                  <c:v>705916.89603438</c:v>
                </c:pt>
                <c:pt idx="110">
                  <c:v>706129.312361784</c:v>
                </c:pt>
                <c:pt idx="111">
                  <c:v>710740.16461645</c:v>
                </c:pt>
                <c:pt idx="112">
                  <c:v>719526.173622207</c:v>
                </c:pt>
                <c:pt idx="113">
                  <c:v>726803.370417431</c:v>
                </c:pt>
                <c:pt idx="114">
                  <c:v>730128.65529767</c:v>
                </c:pt>
                <c:pt idx="115">
                  <c:v>733406.544253418</c:v>
                </c:pt>
                <c:pt idx="116">
                  <c:v>734170.400762617</c:v>
                </c:pt>
                <c:pt idx="117">
                  <c:v>736804.363651455</c:v>
                </c:pt>
                <c:pt idx="118">
                  <c:v>736542.663534889</c:v>
                </c:pt>
                <c:pt idx="119">
                  <c:v>745180.187677594</c:v>
                </c:pt>
                <c:pt idx="120">
                  <c:v>753218.347117008</c:v>
                </c:pt>
                <c:pt idx="121">
                  <c:v>758432.205327296</c:v>
                </c:pt>
                <c:pt idx="122">
                  <c:v>760622.194499024</c:v>
                </c:pt>
                <c:pt idx="123">
                  <c:v>766829.646482581</c:v>
                </c:pt>
                <c:pt idx="124">
                  <c:v>773958.739534928</c:v>
                </c:pt>
                <c:pt idx="125">
                  <c:v>782069.764086365</c:v>
                </c:pt>
                <c:pt idx="126">
                  <c:v>788327.839317422</c:v>
                </c:pt>
                <c:pt idx="127">
                  <c:v>789764.22331048</c:v>
                </c:pt>
                <c:pt idx="128">
                  <c:v>790233.569087315</c:v>
                </c:pt>
                <c:pt idx="129">
                  <c:v>796515.626686295</c:v>
                </c:pt>
                <c:pt idx="130">
                  <c:v>800569.443297176</c:v>
                </c:pt>
                <c:pt idx="131">
                  <c:v>809202.127495344</c:v>
                </c:pt>
                <c:pt idx="132">
                  <c:v>814150.094871206</c:v>
                </c:pt>
                <c:pt idx="133">
                  <c:v>819361.749577976</c:v>
                </c:pt>
                <c:pt idx="134">
                  <c:v>822682.888104044</c:v>
                </c:pt>
                <c:pt idx="135">
                  <c:v>821743.880759266</c:v>
                </c:pt>
                <c:pt idx="136">
                  <c:v>825147.371994434</c:v>
                </c:pt>
                <c:pt idx="137">
                  <c:v>825800.647876228</c:v>
                </c:pt>
                <c:pt idx="138">
                  <c:v>834423.494879291</c:v>
                </c:pt>
                <c:pt idx="139">
                  <c:v>840080.0296164</c:v>
                </c:pt>
                <c:pt idx="140">
                  <c:v>844872.880109975</c:v>
                </c:pt>
                <c:pt idx="141">
                  <c:v>850547.489906268</c:v>
                </c:pt>
                <c:pt idx="142">
                  <c:v>858798.113652419</c:v>
                </c:pt>
                <c:pt idx="143">
                  <c:v>864611.675237512</c:v>
                </c:pt>
                <c:pt idx="144">
                  <c:v>871001.944897636</c:v>
                </c:pt>
                <c:pt idx="145">
                  <c:v>875038.074102798</c:v>
                </c:pt>
                <c:pt idx="146">
                  <c:v>874572.953358257</c:v>
                </c:pt>
                <c:pt idx="147">
                  <c:v>880221.432909664</c:v>
                </c:pt>
                <c:pt idx="148">
                  <c:v>889441.866524074</c:v>
                </c:pt>
                <c:pt idx="149">
                  <c:v>896460.954182913</c:v>
                </c:pt>
                <c:pt idx="150">
                  <c:v>902815.565948975</c:v>
                </c:pt>
                <c:pt idx="151">
                  <c:v>905880.934355001</c:v>
                </c:pt>
                <c:pt idx="152">
                  <c:v>909318.888756263</c:v>
                </c:pt>
                <c:pt idx="153">
                  <c:v>911944.464083357</c:v>
                </c:pt>
                <c:pt idx="154">
                  <c:v>912370.727320667</c:v>
                </c:pt>
                <c:pt idx="155">
                  <c:v>913978.750789736</c:v>
                </c:pt>
                <c:pt idx="156">
                  <c:v>914232.87204496</c:v>
                </c:pt>
                <c:pt idx="157">
                  <c:v>922717.886874446</c:v>
                </c:pt>
                <c:pt idx="158">
                  <c:v>925148.295198205</c:v>
                </c:pt>
                <c:pt idx="159">
                  <c:v>924597.230874164</c:v>
                </c:pt>
                <c:pt idx="160">
                  <c:v>932015.519221612</c:v>
                </c:pt>
                <c:pt idx="161">
                  <c:v>940632.877421949</c:v>
                </c:pt>
                <c:pt idx="162">
                  <c:v>947865.120409573</c:v>
                </c:pt>
                <c:pt idx="163">
                  <c:v>954512.801892956</c:v>
                </c:pt>
                <c:pt idx="164">
                  <c:v>956456.683294686</c:v>
                </c:pt>
                <c:pt idx="165">
                  <c:v>961542.469082125</c:v>
                </c:pt>
                <c:pt idx="166">
                  <c:v>968070.22578806</c:v>
                </c:pt>
                <c:pt idx="167">
                  <c:v>972105.096839112</c:v>
                </c:pt>
                <c:pt idx="168">
                  <c:v>979756.748327713</c:v>
                </c:pt>
                <c:pt idx="169">
                  <c:v>986292.248215932</c:v>
                </c:pt>
                <c:pt idx="170">
                  <c:v>991816.012084359</c:v>
                </c:pt>
                <c:pt idx="171">
                  <c:v>994757.561385713</c:v>
                </c:pt>
                <c:pt idx="172">
                  <c:v>995709.024646699</c:v>
                </c:pt>
                <c:pt idx="173">
                  <c:v>999381.523405947</c:v>
                </c:pt>
                <c:pt idx="174">
                  <c:v>1001110.82509367</c:v>
                </c:pt>
                <c:pt idx="175">
                  <c:v>1001152.43017484</c:v>
                </c:pt>
                <c:pt idx="176">
                  <c:v>1007728.48808092</c:v>
                </c:pt>
                <c:pt idx="177">
                  <c:v>1012842.99141387</c:v>
                </c:pt>
                <c:pt idx="178">
                  <c:v>1020761.22612725</c:v>
                </c:pt>
                <c:pt idx="179">
                  <c:v>1025911.38089187</c:v>
                </c:pt>
                <c:pt idx="180">
                  <c:v>1031990.55552031</c:v>
                </c:pt>
                <c:pt idx="181">
                  <c:v>1034451.20660153</c:v>
                </c:pt>
                <c:pt idx="182">
                  <c:v>1038716.19848081</c:v>
                </c:pt>
                <c:pt idx="183">
                  <c:v>1038163.36004273</c:v>
                </c:pt>
                <c:pt idx="184">
                  <c:v>1042568.46055825</c:v>
                </c:pt>
                <c:pt idx="185">
                  <c:v>1051498.53069843</c:v>
                </c:pt>
                <c:pt idx="186">
                  <c:v>1058585.82195118</c:v>
                </c:pt>
                <c:pt idx="187">
                  <c:v>1063720.54034339</c:v>
                </c:pt>
                <c:pt idx="188">
                  <c:v>1066150.13837572</c:v>
                </c:pt>
                <c:pt idx="189">
                  <c:v>1069235.10096719</c:v>
                </c:pt>
                <c:pt idx="190">
                  <c:v>1069568.78352156</c:v>
                </c:pt>
                <c:pt idx="191">
                  <c:v>1069628.53925931</c:v>
                </c:pt>
                <c:pt idx="192">
                  <c:v>1075736.83243296</c:v>
                </c:pt>
                <c:pt idx="193">
                  <c:v>1078625.78628361</c:v>
                </c:pt>
                <c:pt idx="194">
                  <c:v>1083139.4676779</c:v>
                </c:pt>
                <c:pt idx="195">
                  <c:v>1087907.03002456</c:v>
                </c:pt>
                <c:pt idx="196">
                  <c:v>1091942.50276528</c:v>
                </c:pt>
                <c:pt idx="197">
                  <c:v>1099416.12297787</c:v>
                </c:pt>
                <c:pt idx="198">
                  <c:v>1105326.41622413</c:v>
                </c:pt>
                <c:pt idx="199">
                  <c:v>1111474.38023191</c:v>
                </c:pt>
                <c:pt idx="200">
                  <c:v>1112217.70186235</c:v>
                </c:pt>
                <c:pt idx="201">
                  <c:v>1111588.42561446</c:v>
                </c:pt>
                <c:pt idx="202">
                  <c:v>1118870.8669848</c:v>
                </c:pt>
                <c:pt idx="203">
                  <c:v>1120041.17432626</c:v>
                </c:pt>
                <c:pt idx="204">
                  <c:v>1125642.35120445</c:v>
                </c:pt>
                <c:pt idx="205">
                  <c:v>1131104.91265836</c:v>
                </c:pt>
                <c:pt idx="206">
                  <c:v>1136639.87826781</c:v>
                </c:pt>
                <c:pt idx="207">
                  <c:v>1139146.78672467</c:v>
                </c:pt>
                <c:pt idx="208">
                  <c:v>1142522.8648775</c:v>
                </c:pt>
                <c:pt idx="209">
                  <c:v>1142326.46347016</c:v>
                </c:pt>
                <c:pt idx="210">
                  <c:v>1145133.73129802</c:v>
                </c:pt>
                <c:pt idx="211">
                  <c:v>1147964.85897531</c:v>
                </c:pt>
                <c:pt idx="212">
                  <c:v>1153274.85365233</c:v>
                </c:pt>
                <c:pt idx="213">
                  <c:v>1156929.51629084</c:v>
                </c:pt>
                <c:pt idx="214">
                  <c:v>1163945.25427338</c:v>
                </c:pt>
                <c:pt idx="215">
                  <c:v>1166690.92321772</c:v>
                </c:pt>
                <c:pt idx="216">
                  <c:v>1170596.57255238</c:v>
                </c:pt>
                <c:pt idx="217">
                  <c:v>1170484.32913156</c:v>
                </c:pt>
                <c:pt idx="218">
                  <c:v>1173886.55652628</c:v>
                </c:pt>
                <c:pt idx="219">
                  <c:v>1174385.2646058</c:v>
                </c:pt>
                <c:pt idx="220">
                  <c:v>1174587.61171482</c:v>
                </c:pt>
                <c:pt idx="221">
                  <c:v>1182043.17356439</c:v>
                </c:pt>
                <c:pt idx="222">
                  <c:v>1186597.54324949</c:v>
                </c:pt>
                <c:pt idx="223">
                  <c:v>1190041.20469633</c:v>
                </c:pt>
                <c:pt idx="224">
                  <c:v>1190530.05367618</c:v>
                </c:pt>
                <c:pt idx="225">
                  <c:v>1192560.80525613</c:v>
                </c:pt>
                <c:pt idx="226">
                  <c:v>1191537.32821513</c:v>
                </c:pt>
                <c:pt idx="227">
                  <c:v>1191503.34977871</c:v>
                </c:pt>
                <c:pt idx="228">
                  <c:v>1196219.95988775</c:v>
                </c:pt>
                <c:pt idx="229">
                  <c:v>1197521.00960827</c:v>
                </c:pt>
                <c:pt idx="230">
                  <c:v>1197078.78966299</c:v>
                </c:pt>
                <c:pt idx="231">
                  <c:v>1199702.30332278</c:v>
                </c:pt>
                <c:pt idx="232">
                  <c:v>1199797.26417134</c:v>
                </c:pt>
                <c:pt idx="233">
                  <c:v>1204487.01951826</c:v>
                </c:pt>
                <c:pt idx="234">
                  <c:v>1207562.39038997</c:v>
                </c:pt>
                <c:pt idx="235">
                  <c:v>1212589.53414624</c:v>
                </c:pt>
                <c:pt idx="236">
                  <c:v>1211508.99939181</c:v>
                </c:pt>
                <c:pt idx="237">
                  <c:v>1212077.90579844</c:v>
                </c:pt>
                <c:pt idx="238">
                  <c:v>1217269.07317305</c:v>
                </c:pt>
                <c:pt idx="239">
                  <c:v>1213967.3406944</c:v>
                </c:pt>
                <c:pt idx="240">
                  <c:v>1215316.39117485</c:v>
                </c:pt>
                <c:pt idx="241">
                  <c:v>1217198.13076284</c:v>
                </c:pt>
                <c:pt idx="242">
                  <c:v>1220855.75099262</c:v>
                </c:pt>
                <c:pt idx="243">
                  <c:v>1221607.15994674</c:v>
                </c:pt>
                <c:pt idx="244">
                  <c:v>1221628.59554178</c:v>
                </c:pt>
                <c:pt idx="245">
                  <c:v>1224487.56298852</c:v>
                </c:pt>
                <c:pt idx="246">
                  <c:v>1223755.5650304</c:v>
                </c:pt>
                <c:pt idx="247">
                  <c:v>1224352.55223232</c:v>
                </c:pt>
                <c:pt idx="248">
                  <c:v>1225137.99637954</c:v>
                </c:pt>
                <c:pt idx="249">
                  <c:v>1224309.03607446</c:v>
                </c:pt>
                <c:pt idx="250">
                  <c:v>1229282.12021826</c:v>
                </c:pt>
                <c:pt idx="251">
                  <c:v>1229570.51757629</c:v>
                </c:pt>
                <c:pt idx="252">
                  <c:v>1231301.81351183</c:v>
                </c:pt>
                <c:pt idx="253">
                  <c:v>1228943.80547224</c:v>
                </c:pt>
                <c:pt idx="254">
                  <c:v>1229564.77972148</c:v>
                </c:pt>
                <c:pt idx="255">
                  <c:v>1231583.08326737</c:v>
                </c:pt>
                <c:pt idx="256">
                  <c:v>1228246.23379959</c:v>
                </c:pt>
                <c:pt idx="257">
                  <c:v>1234983.89150603</c:v>
                </c:pt>
                <c:pt idx="258">
                  <c:v>1239038.556815</c:v>
                </c:pt>
                <c:pt idx="259">
                  <c:v>1242074.35011984</c:v>
                </c:pt>
                <c:pt idx="260">
                  <c:v>1241533.06127984</c:v>
                </c:pt>
                <c:pt idx="261">
                  <c:v>1241388.01299013</c:v>
                </c:pt>
                <c:pt idx="262">
                  <c:v>1243167.96075164</c:v>
                </c:pt>
                <c:pt idx="263">
                  <c:v>1243136.87984102</c:v>
                </c:pt>
                <c:pt idx="264">
                  <c:v>1241414.22435864</c:v>
                </c:pt>
                <c:pt idx="265">
                  <c:v>1241832.43262743</c:v>
                </c:pt>
                <c:pt idx="266">
                  <c:v>1246120.08674514</c:v>
                </c:pt>
                <c:pt idx="267">
                  <c:v>1244273.26907029</c:v>
                </c:pt>
                <c:pt idx="268">
                  <c:v>1244924.64713159</c:v>
                </c:pt>
                <c:pt idx="269">
                  <c:v>1247185.8761063</c:v>
                </c:pt>
                <c:pt idx="270">
                  <c:v>1245643.11822515</c:v>
                </c:pt>
                <c:pt idx="271">
                  <c:v>1251031.34482385</c:v>
                </c:pt>
                <c:pt idx="272">
                  <c:v>1246540.25808856</c:v>
                </c:pt>
                <c:pt idx="273">
                  <c:v>1249653.55501094</c:v>
                </c:pt>
                <c:pt idx="274">
                  <c:v>1251837.00016898</c:v>
                </c:pt>
                <c:pt idx="275">
                  <c:v>1245415.75378824</c:v>
                </c:pt>
                <c:pt idx="276">
                  <c:v>1245960.5385068</c:v>
                </c:pt>
                <c:pt idx="277">
                  <c:v>1241822.61659752</c:v>
                </c:pt>
                <c:pt idx="278">
                  <c:v>1245122.37256028</c:v>
                </c:pt>
                <c:pt idx="279">
                  <c:v>1247244.88038787</c:v>
                </c:pt>
                <c:pt idx="280">
                  <c:v>1244727.05380604</c:v>
                </c:pt>
                <c:pt idx="281">
                  <c:v>1246609.56798368</c:v>
                </c:pt>
                <c:pt idx="282">
                  <c:v>1246187.06807852</c:v>
                </c:pt>
                <c:pt idx="283">
                  <c:v>1248011.08670185</c:v>
                </c:pt>
                <c:pt idx="284">
                  <c:v>1245816.87158678</c:v>
                </c:pt>
                <c:pt idx="285">
                  <c:v>1241431.86121826</c:v>
                </c:pt>
                <c:pt idx="286">
                  <c:v>1246954.16769736</c:v>
                </c:pt>
                <c:pt idx="287">
                  <c:v>1244478.30614468</c:v>
                </c:pt>
                <c:pt idx="288">
                  <c:v>1247417.8755133</c:v>
                </c:pt>
                <c:pt idx="289">
                  <c:v>1247788.68856249</c:v>
                </c:pt>
                <c:pt idx="290">
                  <c:v>1247471.97105908</c:v>
                </c:pt>
                <c:pt idx="291">
                  <c:v>1246120.93441198</c:v>
                </c:pt>
                <c:pt idx="292">
                  <c:v>1246919.83262123</c:v>
                </c:pt>
                <c:pt idx="293">
                  <c:v>1245908.82003866</c:v>
                </c:pt>
                <c:pt idx="294">
                  <c:v>1244498.12395743</c:v>
                </c:pt>
                <c:pt idx="295">
                  <c:v>1244697.92705478</c:v>
                </c:pt>
                <c:pt idx="296">
                  <c:v>1245570.2433467</c:v>
                </c:pt>
                <c:pt idx="297">
                  <c:v>1245579.66448516</c:v>
                </c:pt>
                <c:pt idx="298">
                  <c:v>1247116.71808366</c:v>
                </c:pt>
                <c:pt idx="299">
                  <c:v>1247359.56055356</c:v>
                </c:pt>
                <c:pt idx="300">
                  <c:v>1248586.67063568</c:v>
                </c:pt>
                <c:pt idx="301">
                  <c:v>1246847.94612739</c:v>
                </c:pt>
                <c:pt idx="302">
                  <c:v>1247537.7581068</c:v>
                </c:pt>
                <c:pt idx="303">
                  <c:v>1246870.1894825</c:v>
                </c:pt>
                <c:pt idx="304">
                  <c:v>1248607.42362039</c:v>
                </c:pt>
                <c:pt idx="305">
                  <c:v>1248334.97152572</c:v>
                </c:pt>
                <c:pt idx="306">
                  <c:v>1249088.92238603</c:v>
                </c:pt>
                <c:pt idx="307">
                  <c:v>1248011.05176279</c:v>
                </c:pt>
                <c:pt idx="308">
                  <c:v>1248826.32046027</c:v>
                </c:pt>
                <c:pt idx="309">
                  <c:v>1248086.36895199</c:v>
                </c:pt>
                <c:pt idx="310">
                  <c:v>1248401.31969557</c:v>
                </c:pt>
                <c:pt idx="311">
                  <c:v>1247674.7900716</c:v>
                </c:pt>
                <c:pt idx="312">
                  <c:v>1246733.30918899</c:v>
                </c:pt>
                <c:pt idx="313">
                  <c:v>1249296.82806158</c:v>
                </c:pt>
                <c:pt idx="314">
                  <c:v>1251132.62842047</c:v>
                </c:pt>
                <c:pt idx="315">
                  <c:v>1251515.40113786</c:v>
                </c:pt>
                <c:pt idx="316">
                  <c:v>1251313.59487872</c:v>
                </c:pt>
                <c:pt idx="317">
                  <c:v>1251670.66657731</c:v>
                </c:pt>
                <c:pt idx="318">
                  <c:v>1253751.90513811</c:v>
                </c:pt>
                <c:pt idx="319">
                  <c:v>1251748.91770973</c:v>
                </c:pt>
                <c:pt idx="320">
                  <c:v>1251205.78627164</c:v>
                </c:pt>
                <c:pt idx="321">
                  <c:v>1251408.79577753</c:v>
                </c:pt>
                <c:pt idx="322">
                  <c:v>1250069.53538967</c:v>
                </c:pt>
                <c:pt idx="323">
                  <c:v>1251648.35247662</c:v>
                </c:pt>
                <c:pt idx="324">
                  <c:v>1251709.82429368</c:v>
                </c:pt>
                <c:pt idx="325">
                  <c:v>1250746.34080453</c:v>
                </c:pt>
                <c:pt idx="326">
                  <c:v>1250001.48481427</c:v>
                </c:pt>
                <c:pt idx="327">
                  <c:v>1250712.55569672</c:v>
                </c:pt>
                <c:pt idx="328">
                  <c:v>1251773.95069118</c:v>
                </c:pt>
                <c:pt idx="329">
                  <c:v>1251640.73304611</c:v>
                </c:pt>
                <c:pt idx="330">
                  <c:v>1252052.21070225</c:v>
                </c:pt>
                <c:pt idx="331">
                  <c:v>1251810.6174694</c:v>
                </c:pt>
                <c:pt idx="332">
                  <c:v>1251390.90656403</c:v>
                </c:pt>
                <c:pt idx="333">
                  <c:v>1252387.40080127</c:v>
                </c:pt>
                <c:pt idx="334">
                  <c:v>1252684.03176741</c:v>
                </c:pt>
                <c:pt idx="335">
                  <c:v>1252012.34833159</c:v>
                </c:pt>
                <c:pt idx="336">
                  <c:v>1251135.24514323</c:v>
                </c:pt>
                <c:pt idx="337">
                  <c:v>1251992.16465713</c:v>
                </c:pt>
                <c:pt idx="338">
                  <c:v>1251686.76109183</c:v>
                </c:pt>
                <c:pt idx="339">
                  <c:v>1251936.30879387</c:v>
                </c:pt>
                <c:pt idx="340">
                  <c:v>1252148.54147109</c:v>
                </c:pt>
                <c:pt idx="341">
                  <c:v>1252086.23801803</c:v>
                </c:pt>
                <c:pt idx="342">
                  <c:v>1252494.70025716</c:v>
                </c:pt>
                <c:pt idx="343">
                  <c:v>1252452.34817586</c:v>
                </c:pt>
                <c:pt idx="344">
                  <c:v>1251361.57352863</c:v>
                </c:pt>
                <c:pt idx="345">
                  <c:v>1252500.75874059</c:v>
                </c:pt>
                <c:pt idx="346">
                  <c:v>1252049.61541446</c:v>
                </c:pt>
                <c:pt idx="347">
                  <c:v>1251759.3012122</c:v>
                </c:pt>
                <c:pt idx="348">
                  <c:v>1251845.58913581</c:v>
                </c:pt>
                <c:pt idx="349">
                  <c:v>1252362.95824524</c:v>
                </c:pt>
                <c:pt idx="350">
                  <c:v>1251742.93203837</c:v>
                </c:pt>
                <c:pt idx="351">
                  <c:v>1250593.09029924</c:v>
                </c:pt>
                <c:pt idx="352">
                  <c:v>1251653.42846878</c:v>
                </c:pt>
                <c:pt idx="353">
                  <c:v>1252247.15079901</c:v>
                </c:pt>
                <c:pt idx="354">
                  <c:v>1251106.86628617</c:v>
                </c:pt>
                <c:pt idx="355">
                  <c:v>1250647.39813781</c:v>
                </c:pt>
                <c:pt idx="356">
                  <c:v>1251471.39171435</c:v>
                </c:pt>
                <c:pt idx="357">
                  <c:v>1251328.22748515</c:v>
                </c:pt>
                <c:pt idx="358">
                  <c:v>1251567.98717997</c:v>
                </c:pt>
                <c:pt idx="359">
                  <c:v>1250512.65803062</c:v>
                </c:pt>
                <c:pt idx="360">
                  <c:v>1251584.64766807</c:v>
                </c:pt>
                <c:pt idx="361">
                  <c:v>1252024.4783675</c:v>
                </c:pt>
                <c:pt idx="362">
                  <c:v>1252525.10499603</c:v>
                </c:pt>
                <c:pt idx="363">
                  <c:v>1252648.62036812</c:v>
                </c:pt>
                <c:pt idx="364">
                  <c:v>1252523.42007878</c:v>
                </c:pt>
                <c:pt idx="365">
                  <c:v>1252800.47085806</c:v>
                </c:pt>
                <c:pt idx="366">
                  <c:v>1253021.43521433</c:v>
                </c:pt>
                <c:pt idx="367">
                  <c:v>1252741.87676439</c:v>
                </c:pt>
                <c:pt idx="368">
                  <c:v>1252719.01163435</c:v>
                </c:pt>
                <c:pt idx="369">
                  <c:v>1252309.07470445</c:v>
                </c:pt>
                <c:pt idx="370">
                  <c:v>1252062.0247723</c:v>
                </c:pt>
                <c:pt idx="371">
                  <c:v>1251987.81018506</c:v>
                </c:pt>
                <c:pt idx="372">
                  <c:v>1252365.77091885</c:v>
                </c:pt>
                <c:pt idx="373">
                  <c:v>1251881.73248677</c:v>
                </c:pt>
                <c:pt idx="374">
                  <c:v>1252332.53368265</c:v>
                </c:pt>
                <c:pt idx="375">
                  <c:v>1252166.20844012</c:v>
                </c:pt>
                <c:pt idx="376">
                  <c:v>1252284.35432343</c:v>
                </c:pt>
                <c:pt idx="377">
                  <c:v>1252385.05960599</c:v>
                </c:pt>
                <c:pt idx="378">
                  <c:v>1252434.48479857</c:v>
                </c:pt>
                <c:pt idx="379">
                  <c:v>1252208.63655616</c:v>
                </c:pt>
                <c:pt idx="380">
                  <c:v>1252427.1818309</c:v>
                </c:pt>
                <c:pt idx="381">
                  <c:v>1253032.73523148</c:v>
                </c:pt>
                <c:pt idx="382">
                  <c:v>1252904.35319923</c:v>
                </c:pt>
                <c:pt idx="383">
                  <c:v>1252980.79895872</c:v>
                </c:pt>
                <c:pt idx="384">
                  <c:v>1252980.71460714</c:v>
                </c:pt>
                <c:pt idx="385">
                  <c:v>1252888.53531617</c:v>
                </c:pt>
                <c:pt idx="386">
                  <c:v>1252751.69365508</c:v>
                </c:pt>
                <c:pt idx="387">
                  <c:v>1252830.71465677</c:v>
                </c:pt>
                <c:pt idx="388">
                  <c:v>1252645.64174319</c:v>
                </c:pt>
                <c:pt idx="389">
                  <c:v>1253115.41610615</c:v>
                </c:pt>
                <c:pt idx="390">
                  <c:v>1252607.30960417</c:v>
                </c:pt>
                <c:pt idx="391">
                  <c:v>1253279.33018649</c:v>
                </c:pt>
                <c:pt idx="392">
                  <c:v>1253129.55432505</c:v>
                </c:pt>
                <c:pt idx="393">
                  <c:v>1253189.42215268</c:v>
                </c:pt>
                <c:pt idx="394">
                  <c:v>1252644.23589536</c:v>
                </c:pt>
                <c:pt idx="395">
                  <c:v>1252776.04276258</c:v>
                </c:pt>
                <c:pt idx="396">
                  <c:v>1252920.65322228</c:v>
                </c:pt>
                <c:pt idx="397">
                  <c:v>1252716.68210871</c:v>
                </c:pt>
                <c:pt idx="398">
                  <c:v>1253169.16587317</c:v>
                </c:pt>
                <c:pt idx="399">
                  <c:v>1252621.2742215</c:v>
                </c:pt>
                <c:pt idx="400">
                  <c:v>1252954.25362242</c:v>
                </c:pt>
                <c:pt idx="401">
                  <c:v>1252913.64097959</c:v>
                </c:pt>
                <c:pt idx="402">
                  <c:v>1252890.13548334</c:v>
                </c:pt>
                <c:pt idx="403">
                  <c:v>1252961.67238479</c:v>
                </c:pt>
                <c:pt idx="404">
                  <c:v>1252976.95267774</c:v>
                </c:pt>
                <c:pt idx="405">
                  <c:v>1252994.8645948</c:v>
                </c:pt>
                <c:pt idx="406">
                  <c:v>1253048.0262907</c:v>
                </c:pt>
                <c:pt idx="407">
                  <c:v>1253015.61984123</c:v>
                </c:pt>
                <c:pt idx="408">
                  <c:v>1253032.91720697</c:v>
                </c:pt>
                <c:pt idx="409">
                  <c:v>1253003.84754276</c:v>
                </c:pt>
                <c:pt idx="410">
                  <c:v>1253054.60752872</c:v>
                </c:pt>
                <c:pt idx="411">
                  <c:v>1253119.2937798</c:v>
                </c:pt>
                <c:pt idx="412">
                  <c:v>1252969.1561915</c:v>
                </c:pt>
                <c:pt idx="413">
                  <c:v>1253088.88974316</c:v>
                </c:pt>
                <c:pt idx="414">
                  <c:v>1253115.33105628</c:v>
                </c:pt>
                <c:pt idx="415">
                  <c:v>1252978.75294405</c:v>
                </c:pt>
                <c:pt idx="416">
                  <c:v>1252979.71549284</c:v>
                </c:pt>
                <c:pt idx="417">
                  <c:v>1252813.58720771</c:v>
                </c:pt>
                <c:pt idx="418">
                  <c:v>1252800.31353585</c:v>
                </c:pt>
                <c:pt idx="419">
                  <c:v>1252850.24227984</c:v>
                </c:pt>
                <c:pt idx="420">
                  <c:v>1252824.54470973</c:v>
                </c:pt>
                <c:pt idx="421">
                  <c:v>1252914.072474</c:v>
                </c:pt>
                <c:pt idx="422">
                  <c:v>1252797.59332291</c:v>
                </c:pt>
                <c:pt idx="423">
                  <c:v>1252861.46526727</c:v>
                </c:pt>
                <c:pt idx="424">
                  <c:v>1252816.46426703</c:v>
                </c:pt>
                <c:pt idx="425">
                  <c:v>1252918.01868601</c:v>
                </c:pt>
                <c:pt idx="426">
                  <c:v>1252874.49159124</c:v>
                </c:pt>
                <c:pt idx="427">
                  <c:v>1252784.45842083</c:v>
                </c:pt>
                <c:pt idx="428">
                  <c:v>1252817.94236404</c:v>
                </c:pt>
                <c:pt idx="429">
                  <c:v>1252862.00106526</c:v>
                </c:pt>
                <c:pt idx="430">
                  <c:v>1252774.92685927</c:v>
                </c:pt>
                <c:pt idx="431">
                  <c:v>1252767.75029376</c:v>
                </c:pt>
                <c:pt idx="432">
                  <c:v>1252832.80164212</c:v>
                </c:pt>
                <c:pt idx="433">
                  <c:v>1252820.2303824</c:v>
                </c:pt>
                <c:pt idx="434">
                  <c:v>1252892.22143216</c:v>
                </c:pt>
                <c:pt idx="435">
                  <c:v>1252873.24416098</c:v>
                </c:pt>
                <c:pt idx="436">
                  <c:v>1252986.77664729</c:v>
                </c:pt>
                <c:pt idx="437">
                  <c:v>1252901.54473811</c:v>
                </c:pt>
                <c:pt idx="438">
                  <c:v>1252898.95530216</c:v>
                </c:pt>
                <c:pt idx="439">
                  <c:v>1252867.03528736</c:v>
                </c:pt>
                <c:pt idx="440">
                  <c:v>1252905.59304436</c:v>
                </c:pt>
                <c:pt idx="441">
                  <c:v>1252905.87364932</c:v>
                </c:pt>
                <c:pt idx="442">
                  <c:v>1252927.34223628</c:v>
                </c:pt>
                <c:pt idx="443">
                  <c:v>1253001.9620579</c:v>
                </c:pt>
                <c:pt idx="444">
                  <c:v>1252909.13310855</c:v>
                </c:pt>
                <c:pt idx="445">
                  <c:v>1252954.19862125</c:v>
                </c:pt>
                <c:pt idx="446">
                  <c:v>1252953.44285717</c:v>
                </c:pt>
                <c:pt idx="447">
                  <c:v>1252971.49574801</c:v>
                </c:pt>
                <c:pt idx="448">
                  <c:v>1253001.21423667</c:v>
                </c:pt>
                <c:pt idx="449">
                  <c:v>1252928.43527204</c:v>
                </c:pt>
                <c:pt idx="450">
                  <c:v>1252941.6889903</c:v>
                </c:pt>
                <c:pt idx="451">
                  <c:v>1252961.17802827</c:v>
                </c:pt>
                <c:pt idx="452">
                  <c:v>1252941.11397487</c:v>
                </c:pt>
                <c:pt idx="453">
                  <c:v>1252932.82271563</c:v>
                </c:pt>
                <c:pt idx="454">
                  <c:v>1252982.36136753</c:v>
                </c:pt>
                <c:pt idx="455">
                  <c:v>1252987.79047242</c:v>
                </c:pt>
                <c:pt idx="456">
                  <c:v>1252964.03255634</c:v>
                </c:pt>
                <c:pt idx="457">
                  <c:v>1252961.06879864</c:v>
                </c:pt>
                <c:pt idx="458">
                  <c:v>1252966.81239423</c:v>
                </c:pt>
                <c:pt idx="459">
                  <c:v>1252963.21941731</c:v>
                </c:pt>
                <c:pt idx="460">
                  <c:v>1252927.68766535</c:v>
                </c:pt>
                <c:pt idx="461">
                  <c:v>1253022.0627711</c:v>
                </c:pt>
                <c:pt idx="462">
                  <c:v>1253033.01391761</c:v>
                </c:pt>
                <c:pt idx="463">
                  <c:v>1253010.65857533</c:v>
                </c:pt>
                <c:pt idx="464">
                  <c:v>1253032.71772943</c:v>
                </c:pt>
                <c:pt idx="465">
                  <c:v>1253035.70972767</c:v>
                </c:pt>
                <c:pt idx="466">
                  <c:v>1253096.55664515</c:v>
                </c:pt>
                <c:pt idx="467">
                  <c:v>1252998.68253119</c:v>
                </c:pt>
                <c:pt idx="468">
                  <c:v>1253012.27458378</c:v>
                </c:pt>
                <c:pt idx="469">
                  <c:v>1253022.28262298</c:v>
                </c:pt>
                <c:pt idx="470">
                  <c:v>1252997.96881128</c:v>
                </c:pt>
                <c:pt idx="471">
                  <c:v>1253036.89689249</c:v>
                </c:pt>
                <c:pt idx="472">
                  <c:v>1253092.99078647</c:v>
                </c:pt>
                <c:pt idx="473">
                  <c:v>1253043.45655175</c:v>
                </c:pt>
                <c:pt idx="474">
                  <c:v>1253079.1388871</c:v>
                </c:pt>
                <c:pt idx="475">
                  <c:v>1253036.89247603</c:v>
                </c:pt>
                <c:pt idx="476">
                  <c:v>1253067.89857127</c:v>
                </c:pt>
                <c:pt idx="477">
                  <c:v>1253040.75605174</c:v>
                </c:pt>
                <c:pt idx="478">
                  <c:v>1253054.51055888</c:v>
                </c:pt>
                <c:pt idx="479">
                  <c:v>1253043.35188047</c:v>
                </c:pt>
                <c:pt idx="480">
                  <c:v>1253049.10363606</c:v>
                </c:pt>
                <c:pt idx="481">
                  <c:v>1253029.09666394</c:v>
                </c:pt>
                <c:pt idx="482">
                  <c:v>1253036.58159931</c:v>
                </c:pt>
                <c:pt idx="483">
                  <c:v>1253030.53376237</c:v>
                </c:pt>
                <c:pt idx="484">
                  <c:v>1253012.54798221</c:v>
                </c:pt>
                <c:pt idx="485">
                  <c:v>1253056.75114256</c:v>
                </c:pt>
                <c:pt idx="486">
                  <c:v>1253060.04628088</c:v>
                </c:pt>
                <c:pt idx="487">
                  <c:v>1253075.86010195</c:v>
                </c:pt>
                <c:pt idx="488">
                  <c:v>1253056.5227066</c:v>
                </c:pt>
                <c:pt idx="489">
                  <c:v>1253067.62600491</c:v>
                </c:pt>
                <c:pt idx="490">
                  <c:v>1253072.55724753</c:v>
                </c:pt>
                <c:pt idx="491">
                  <c:v>1253075.98506697</c:v>
                </c:pt>
                <c:pt idx="492">
                  <c:v>1253070.56047565</c:v>
                </c:pt>
                <c:pt idx="493">
                  <c:v>1253073.7244711</c:v>
                </c:pt>
                <c:pt idx="494">
                  <c:v>1253078.43626237</c:v>
                </c:pt>
                <c:pt idx="495">
                  <c:v>1253081.15236527</c:v>
                </c:pt>
                <c:pt idx="496">
                  <c:v>1253119.08779963</c:v>
                </c:pt>
                <c:pt idx="497">
                  <c:v>1253084.88681918</c:v>
                </c:pt>
                <c:pt idx="498">
                  <c:v>1253089.48957243</c:v>
                </c:pt>
                <c:pt idx="499">
                  <c:v>1253083.49334271</c:v>
                </c:pt>
                <c:pt idx="500">
                  <c:v>1253064.15684355</c:v>
                </c:pt>
                <c:pt idx="501">
                  <c:v>1253079.51506877</c:v>
                </c:pt>
                <c:pt idx="502">
                  <c:v>1253100.43288818</c:v>
                </c:pt>
                <c:pt idx="503">
                  <c:v>1253088.10345477</c:v>
                </c:pt>
                <c:pt idx="504">
                  <c:v>1253067.53524541</c:v>
                </c:pt>
                <c:pt idx="505">
                  <c:v>1253071.98122039</c:v>
                </c:pt>
                <c:pt idx="506">
                  <c:v>1253144.76531456</c:v>
                </c:pt>
                <c:pt idx="507">
                  <c:v>1253138.16412179</c:v>
                </c:pt>
                <c:pt idx="508">
                  <c:v>1253138.77315787</c:v>
                </c:pt>
                <c:pt idx="509">
                  <c:v>1253135.65877742</c:v>
                </c:pt>
                <c:pt idx="510">
                  <c:v>1253133.78875312</c:v>
                </c:pt>
                <c:pt idx="511">
                  <c:v>1253130.49114395</c:v>
                </c:pt>
                <c:pt idx="512">
                  <c:v>1253133.54005395</c:v>
                </c:pt>
                <c:pt idx="513">
                  <c:v>1253130.5556021</c:v>
                </c:pt>
                <c:pt idx="514">
                  <c:v>1253125.56253468</c:v>
                </c:pt>
                <c:pt idx="515">
                  <c:v>1253132.43319128</c:v>
                </c:pt>
                <c:pt idx="516">
                  <c:v>1253136.31220567</c:v>
                </c:pt>
                <c:pt idx="517">
                  <c:v>1253145.12757143</c:v>
                </c:pt>
                <c:pt idx="518">
                  <c:v>1253138.70049733</c:v>
                </c:pt>
                <c:pt idx="519">
                  <c:v>1253133.36673097</c:v>
                </c:pt>
                <c:pt idx="520">
                  <c:v>1253129.63508804</c:v>
                </c:pt>
                <c:pt idx="521">
                  <c:v>1253137.29616801</c:v>
                </c:pt>
                <c:pt idx="522">
                  <c:v>1253145.11409075</c:v>
                </c:pt>
                <c:pt idx="523">
                  <c:v>1253145.32057479</c:v>
                </c:pt>
                <c:pt idx="524">
                  <c:v>1253159.46442054</c:v>
                </c:pt>
                <c:pt idx="525">
                  <c:v>1253147.0101605</c:v>
                </c:pt>
                <c:pt idx="526">
                  <c:v>1253145.22293079</c:v>
                </c:pt>
                <c:pt idx="527">
                  <c:v>1253141.50405529</c:v>
                </c:pt>
                <c:pt idx="528">
                  <c:v>1253143.42201282</c:v>
                </c:pt>
                <c:pt idx="529">
                  <c:v>1253141.25638263</c:v>
                </c:pt>
                <c:pt idx="530">
                  <c:v>1253146.84732422</c:v>
                </c:pt>
                <c:pt idx="531">
                  <c:v>1253140.06382076</c:v>
                </c:pt>
                <c:pt idx="532">
                  <c:v>1253138.9508729</c:v>
                </c:pt>
                <c:pt idx="533">
                  <c:v>1253134.1890305</c:v>
                </c:pt>
                <c:pt idx="534">
                  <c:v>1253139.59053757</c:v>
                </c:pt>
                <c:pt idx="535">
                  <c:v>1253129.37067242</c:v>
                </c:pt>
                <c:pt idx="536">
                  <c:v>1253129.7642867</c:v>
                </c:pt>
                <c:pt idx="537">
                  <c:v>1253139.23761385</c:v>
                </c:pt>
                <c:pt idx="538">
                  <c:v>1253134.34031389</c:v>
                </c:pt>
                <c:pt idx="539">
                  <c:v>1253125.2581063</c:v>
                </c:pt>
                <c:pt idx="540">
                  <c:v>1253130.91042196</c:v>
                </c:pt>
                <c:pt idx="541">
                  <c:v>1253125.91783141</c:v>
                </c:pt>
                <c:pt idx="542">
                  <c:v>1253123.48098958</c:v>
                </c:pt>
                <c:pt idx="543">
                  <c:v>1253122.09870607</c:v>
                </c:pt>
                <c:pt idx="544">
                  <c:v>1253115.72134474</c:v>
                </c:pt>
                <c:pt idx="545">
                  <c:v>1253123.96137025</c:v>
                </c:pt>
                <c:pt idx="546">
                  <c:v>1253125.67802798</c:v>
                </c:pt>
                <c:pt idx="547">
                  <c:v>1253124.81097705</c:v>
                </c:pt>
                <c:pt idx="548">
                  <c:v>1253120.31039453</c:v>
                </c:pt>
                <c:pt idx="549">
                  <c:v>1253124.53775037</c:v>
                </c:pt>
                <c:pt idx="550">
                  <c:v>1253139.90257801</c:v>
                </c:pt>
                <c:pt idx="551">
                  <c:v>1253141.40508337</c:v>
                </c:pt>
                <c:pt idx="552">
                  <c:v>1253136.79944188</c:v>
                </c:pt>
                <c:pt idx="553">
                  <c:v>1253138.65238126</c:v>
                </c:pt>
                <c:pt idx="554">
                  <c:v>1253143.67619178</c:v>
                </c:pt>
                <c:pt idx="555">
                  <c:v>1253145.39246418</c:v>
                </c:pt>
                <c:pt idx="556">
                  <c:v>1253150.02149458</c:v>
                </c:pt>
                <c:pt idx="557">
                  <c:v>1253156.0106914</c:v>
                </c:pt>
                <c:pt idx="558">
                  <c:v>1253155.44189069</c:v>
                </c:pt>
                <c:pt idx="559">
                  <c:v>1253159.90117507</c:v>
                </c:pt>
                <c:pt idx="560">
                  <c:v>1253157.86759133</c:v>
                </c:pt>
                <c:pt idx="561">
                  <c:v>1253162.66800109</c:v>
                </c:pt>
                <c:pt idx="562">
                  <c:v>1253152.88810901</c:v>
                </c:pt>
                <c:pt idx="563">
                  <c:v>1253153.94186654</c:v>
                </c:pt>
                <c:pt idx="564">
                  <c:v>1253154.21531652</c:v>
                </c:pt>
                <c:pt idx="565">
                  <c:v>1253166.124172</c:v>
                </c:pt>
                <c:pt idx="566">
                  <c:v>1253154.37628658</c:v>
                </c:pt>
                <c:pt idx="567">
                  <c:v>1253155.46857038</c:v>
                </c:pt>
                <c:pt idx="568">
                  <c:v>1253156.75894176</c:v>
                </c:pt>
                <c:pt idx="569">
                  <c:v>1253154.09753729</c:v>
                </c:pt>
                <c:pt idx="570">
                  <c:v>1253142.20852963</c:v>
                </c:pt>
                <c:pt idx="571">
                  <c:v>1253155.18091009</c:v>
                </c:pt>
                <c:pt idx="572">
                  <c:v>1253154.96034142</c:v>
                </c:pt>
                <c:pt idx="573">
                  <c:v>1253154.06524756</c:v>
                </c:pt>
                <c:pt idx="574">
                  <c:v>1253153.5188748</c:v>
                </c:pt>
                <c:pt idx="575">
                  <c:v>1253159.59300146</c:v>
                </c:pt>
                <c:pt idx="576">
                  <c:v>1253154.47071803</c:v>
                </c:pt>
                <c:pt idx="577">
                  <c:v>1253153.11107005</c:v>
                </c:pt>
                <c:pt idx="578">
                  <c:v>1253158.68602548</c:v>
                </c:pt>
                <c:pt idx="579">
                  <c:v>1253152.77667505</c:v>
                </c:pt>
                <c:pt idx="580">
                  <c:v>1253153.8579011</c:v>
                </c:pt>
                <c:pt idx="581">
                  <c:v>1253153.14693987</c:v>
                </c:pt>
                <c:pt idx="582">
                  <c:v>1253153.11596423</c:v>
                </c:pt>
                <c:pt idx="583">
                  <c:v>1253150.94963719</c:v>
                </c:pt>
                <c:pt idx="584">
                  <c:v>1253152.24189187</c:v>
                </c:pt>
                <c:pt idx="585">
                  <c:v>1253151.85122465</c:v>
                </c:pt>
                <c:pt idx="586">
                  <c:v>1253151.55160843</c:v>
                </c:pt>
                <c:pt idx="587">
                  <c:v>1253151.06386358</c:v>
                </c:pt>
                <c:pt idx="588">
                  <c:v>1253152.66221126</c:v>
                </c:pt>
                <c:pt idx="589">
                  <c:v>1253153.65606362</c:v>
                </c:pt>
                <c:pt idx="590">
                  <c:v>1253155.02393575</c:v>
                </c:pt>
                <c:pt idx="591">
                  <c:v>1253150.77746998</c:v>
                </c:pt>
                <c:pt idx="592">
                  <c:v>1253152.27469908</c:v>
                </c:pt>
                <c:pt idx="593">
                  <c:v>1253152.98850657</c:v>
                </c:pt>
                <c:pt idx="594">
                  <c:v>1253152.19397916</c:v>
                </c:pt>
                <c:pt idx="595">
                  <c:v>1253151.55240007</c:v>
                </c:pt>
                <c:pt idx="596">
                  <c:v>1253150.46188452</c:v>
                </c:pt>
                <c:pt idx="597">
                  <c:v>1253153.33954503</c:v>
                </c:pt>
                <c:pt idx="598">
                  <c:v>1253152.95649511</c:v>
                </c:pt>
                <c:pt idx="599">
                  <c:v>1253153.43869291</c:v>
                </c:pt>
                <c:pt idx="600">
                  <c:v>1253153.14927046</c:v>
                </c:pt>
                <c:pt idx="601">
                  <c:v>1253153.05312885</c:v>
                </c:pt>
                <c:pt idx="602">
                  <c:v>1253152.4339706</c:v>
                </c:pt>
                <c:pt idx="603">
                  <c:v>1253152.72301508</c:v>
                </c:pt>
                <c:pt idx="604">
                  <c:v>1253151.26688657</c:v>
                </c:pt>
                <c:pt idx="605">
                  <c:v>1253151.26802302</c:v>
                </c:pt>
                <c:pt idx="606">
                  <c:v>1253151.83319172</c:v>
                </c:pt>
                <c:pt idx="607">
                  <c:v>1253151.66445533</c:v>
                </c:pt>
                <c:pt idx="608">
                  <c:v>1253150.69442863</c:v>
                </c:pt>
                <c:pt idx="609">
                  <c:v>1253150.69346445</c:v>
                </c:pt>
                <c:pt idx="610">
                  <c:v>1253152.28167464</c:v>
                </c:pt>
                <c:pt idx="611">
                  <c:v>1253151.20564993</c:v>
                </c:pt>
                <c:pt idx="612">
                  <c:v>1253152.21829533</c:v>
                </c:pt>
                <c:pt idx="613">
                  <c:v>1253153.08031945</c:v>
                </c:pt>
                <c:pt idx="614">
                  <c:v>1253151.49828108</c:v>
                </c:pt>
                <c:pt idx="615">
                  <c:v>1253155.6651075</c:v>
                </c:pt>
                <c:pt idx="616">
                  <c:v>1253154.82084076</c:v>
                </c:pt>
                <c:pt idx="617">
                  <c:v>1253155.39754008</c:v>
                </c:pt>
                <c:pt idx="618">
                  <c:v>1253154.75716521</c:v>
                </c:pt>
                <c:pt idx="619">
                  <c:v>1253154.97069007</c:v>
                </c:pt>
                <c:pt idx="620">
                  <c:v>1253154.50258339</c:v>
                </c:pt>
                <c:pt idx="621">
                  <c:v>1253156.50430421</c:v>
                </c:pt>
                <c:pt idx="622">
                  <c:v>1253155.92381447</c:v>
                </c:pt>
                <c:pt idx="623">
                  <c:v>1253158.59201591</c:v>
                </c:pt>
                <c:pt idx="624">
                  <c:v>1253156.88713993</c:v>
                </c:pt>
                <c:pt idx="625">
                  <c:v>1253154.77911971</c:v>
                </c:pt>
                <c:pt idx="626">
                  <c:v>1253156.77766289</c:v>
                </c:pt>
                <c:pt idx="627">
                  <c:v>1253156.53021408</c:v>
                </c:pt>
                <c:pt idx="628">
                  <c:v>1253156.33186862</c:v>
                </c:pt>
                <c:pt idx="629">
                  <c:v>1253155.99818322</c:v>
                </c:pt>
                <c:pt idx="630">
                  <c:v>1253156.72939775</c:v>
                </c:pt>
                <c:pt idx="631">
                  <c:v>1253157.11216141</c:v>
                </c:pt>
                <c:pt idx="632">
                  <c:v>1253155.07155609</c:v>
                </c:pt>
                <c:pt idx="633">
                  <c:v>1253156.18092786</c:v>
                </c:pt>
                <c:pt idx="634">
                  <c:v>1253155.94244647</c:v>
                </c:pt>
                <c:pt idx="635">
                  <c:v>1253155.96445091</c:v>
                </c:pt>
                <c:pt idx="636">
                  <c:v>1253156.27030075</c:v>
                </c:pt>
                <c:pt idx="637">
                  <c:v>1253156.15138719</c:v>
                </c:pt>
                <c:pt idx="638">
                  <c:v>1253155.10196873</c:v>
                </c:pt>
                <c:pt idx="639">
                  <c:v>1253154.82221589</c:v>
                </c:pt>
                <c:pt idx="640">
                  <c:v>1253155.54116778</c:v>
                </c:pt>
                <c:pt idx="641">
                  <c:v>1253154.82524359</c:v>
                </c:pt>
                <c:pt idx="642">
                  <c:v>1253156.12756587</c:v>
                </c:pt>
                <c:pt idx="643">
                  <c:v>1253154.67160132</c:v>
                </c:pt>
                <c:pt idx="644">
                  <c:v>1253155.43175855</c:v>
                </c:pt>
                <c:pt idx="645">
                  <c:v>1253154.98102009</c:v>
                </c:pt>
                <c:pt idx="646">
                  <c:v>1253155.15891722</c:v>
                </c:pt>
                <c:pt idx="647">
                  <c:v>1253155.16042287</c:v>
                </c:pt>
                <c:pt idx="648">
                  <c:v>1253154.74255461</c:v>
                </c:pt>
                <c:pt idx="649">
                  <c:v>1253154.23624962</c:v>
                </c:pt>
                <c:pt idx="650">
                  <c:v>1253154.8310051</c:v>
                </c:pt>
                <c:pt idx="651">
                  <c:v>1253153.40407304</c:v>
                </c:pt>
                <c:pt idx="652">
                  <c:v>1253154.12825062</c:v>
                </c:pt>
                <c:pt idx="653">
                  <c:v>1253153.68584039</c:v>
                </c:pt>
                <c:pt idx="654">
                  <c:v>1253154.29100961</c:v>
                </c:pt>
                <c:pt idx="655">
                  <c:v>1253153.82906978</c:v>
                </c:pt>
                <c:pt idx="656">
                  <c:v>1253153.80745953</c:v>
                </c:pt>
                <c:pt idx="657">
                  <c:v>1253155.2692684</c:v>
                </c:pt>
                <c:pt idx="658">
                  <c:v>1253155.53479671</c:v>
                </c:pt>
                <c:pt idx="659">
                  <c:v>1253156.60992788</c:v>
                </c:pt>
                <c:pt idx="660">
                  <c:v>1253155.48948717</c:v>
                </c:pt>
                <c:pt idx="661">
                  <c:v>1253156.00971554</c:v>
                </c:pt>
                <c:pt idx="662">
                  <c:v>1253155.62746559</c:v>
                </c:pt>
                <c:pt idx="663">
                  <c:v>1253155.36239931</c:v>
                </c:pt>
                <c:pt idx="664">
                  <c:v>1253155.19189261</c:v>
                </c:pt>
                <c:pt idx="665">
                  <c:v>1253155.78006652</c:v>
                </c:pt>
                <c:pt idx="666">
                  <c:v>1253155.59651934</c:v>
                </c:pt>
                <c:pt idx="667">
                  <c:v>1253155.54712589</c:v>
                </c:pt>
                <c:pt idx="668">
                  <c:v>1253155.69231674</c:v>
                </c:pt>
                <c:pt idx="669">
                  <c:v>1253155.77549626</c:v>
                </c:pt>
                <c:pt idx="670">
                  <c:v>1253155.32354566</c:v>
                </c:pt>
                <c:pt idx="671">
                  <c:v>1253155.37672378</c:v>
                </c:pt>
                <c:pt idx="672">
                  <c:v>1253155.24425846</c:v>
                </c:pt>
                <c:pt idx="673">
                  <c:v>1253155.54107434</c:v>
                </c:pt>
                <c:pt idx="674">
                  <c:v>1253155.29441351</c:v>
                </c:pt>
                <c:pt idx="675">
                  <c:v>1253155.30614886</c:v>
                </c:pt>
                <c:pt idx="676">
                  <c:v>1253155.10243356</c:v>
                </c:pt>
                <c:pt idx="677">
                  <c:v>1253155.02788586</c:v>
                </c:pt>
                <c:pt idx="678">
                  <c:v>1253155.39996482</c:v>
                </c:pt>
                <c:pt idx="679">
                  <c:v>1253155.42338985</c:v>
                </c:pt>
                <c:pt idx="680">
                  <c:v>1253155.74318865</c:v>
                </c:pt>
                <c:pt idx="681">
                  <c:v>1253156.0053937</c:v>
                </c:pt>
                <c:pt idx="682">
                  <c:v>1253155.99434107</c:v>
                </c:pt>
                <c:pt idx="683">
                  <c:v>1253156.39450163</c:v>
                </c:pt>
                <c:pt idx="684">
                  <c:v>1253156.08428374</c:v>
                </c:pt>
                <c:pt idx="685">
                  <c:v>1253155.82091432</c:v>
                </c:pt>
                <c:pt idx="686">
                  <c:v>1253155.6936154</c:v>
                </c:pt>
                <c:pt idx="687">
                  <c:v>1253155.87358465</c:v>
                </c:pt>
                <c:pt idx="688">
                  <c:v>1253155.83468985</c:v>
                </c:pt>
                <c:pt idx="689">
                  <c:v>1253156.00299481</c:v>
                </c:pt>
                <c:pt idx="690">
                  <c:v>1253155.9549626</c:v>
                </c:pt>
                <c:pt idx="691">
                  <c:v>1253155.88107085</c:v>
                </c:pt>
                <c:pt idx="692">
                  <c:v>1253156.01658866</c:v>
                </c:pt>
                <c:pt idx="693">
                  <c:v>1253155.7573589</c:v>
                </c:pt>
                <c:pt idx="694">
                  <c:v>1253155.66935998</c:v>
                </c:pt>
                <c:pt idx="695">
                  <c:v>1253156.01415649</c:v>
                </c:pt>
                <c:pt idx="696">
                  <c:v>1253156.05381384</c:v>
                </c:pt>
                <c:pt idx="697">
                  <c:v>1253156.10722385</c:v>
                </c:pt>
                <c:pt idx="698">
                  <c:v>1253155.86806571</c:v>
                </c:pt>
                <c:pt idx="699">
                  <c:v>1253155.87169756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2942379.05889367</c:v>
                </c:pt>
                <c:pt idx="1">
                  <c:v>19489290.2352699</c:v>
                </c:pt>
                <c:pt idx="2">
                  <c:v>19407504.7079632</c:v>
                </c:pt>
                <c:pt idx="3">
                  <c:v>19328096.5291101</c:v>
                </c:pt>
                <c:pt idx="4">
                  <c:v>19250487.2208048</c:v>
                </c:pt>
                <c:pt idx="5">
                  <c:v>19175111.939913</c:v>
                </c:pt>
                <c:pt idx="6">
                  <c:v>19101995.9803032</c:v>
                </c:pt>
                <c:pt idx="7">
                  <c:v>19030111.2898556</c:v>
                </c:pt>
                <c:pt idx="8">
                  <c:v>18958744.7310464</c:v>
                </c:pt>
                <c:pt idx="9">
                  <c:v>18887661.4250206</c:v>
                </c:pt>
                <c:pt idx="10">
                  <c:v>18817623.2909241</c:v>
                </c:pt>
                <c:pt idx="11">
                  <c:v>18749493.9007223</c:v>
                </c:pt>
                <c:pt idx="12">
                  <c:v>18682474.0604136</c:v>
                </c:pt>
                <c:pt idx="13">
                  <c:v>18615777.6274265</c:v>
                </c:pt>
                <c:pt idx="14">
                  <c:v>18535786.1386169</c:v>
                </c:pt>
                <c:pt idx="15">
                  <c:v>18457777.7352464</c:v>
                </c:pt>
                <c:pt idx="16">
                  <c:v>18382887.0371259</c:v>
                </c:pt>
                <c:pt idx="17">
                  <c:v>18312807.7333815</c:v>
                </c:pt>
                <c:pt idx="18">
                  <c:v>10386357.1069301</c:v>
                </c:pt>
                <c:pt idx="19">
                  <c:v>7712321.21822292</c:v>
                </c:pt>
                <c:pt idx="20">
                  <c:v>7049192.94396566</c:v>
                </c:pt>
                <c:pt idx="21">
                  <c:v>6571504.58356089</c:v>
                </c:pt>
                <c:pt idx="22">
                  <c:v>6573949.90766119</c:v>
                </c:pt>
                <c:pt idx="23">
                  <c:v>6212142.25582885</c:v>
                </c:pt>
                <c:pt idx="24">
                  <c:v>6212624.69263841</c:v>
                </c:pt>
                <c:pt idx="25">
                  <c:v>5930078.91681326</c:v>
                </c:pt>
                <c:pt idx="26">
                  <c:v>5929242.52400609</c:v>
                </c:pt>
                <c:pt idx="27">
                  <c:v>5700649.32033197</c:v>
                </c:pt>
                <c:pt idx="28">
                  <c:v>5698911.32313075</c:v>
                </c:pt>
                <c:pt idx="29">
                  <c:v>5510565.47455901</c:v>
                </c:pt>
                <c:pt idx="30">
                  <c:v>5508189.02581947</c:v>
                </c:pt>
                <c:pt idx="31">
                  <c:v>5349841.6767703</c:v>
                </c:pt>
                <c:pt idx="32">
                  <c:v>5346860.76502153</c:v>
                </c:pt>
                <c:pt idx="33">
                  <c:v>5211504.83164878</c:v>
                </c:pt>
                <c:pt idx="34">
                  <c:v>5208002.89516149</c:v>
                </c:pt>
                <c:pt idx="35">
                  <c:v>5090827.14349707</c:v>
                </c:pt>
                <c:pt idx="36">
                  <c:v>4915479.33038719</c:v>
                </c:pt>
                <c:pt idx="37">
                  <c:v>4512320.42346916</c:v>
                </c:pt>
                <c:pt idx="38">
                  <c:v>4267352.60084411</c:v>
                </c:pt>
                <c:pt idx="39">
                  <c:v>4056173.17053235</c:v>
                </c:pt>
                <c:pt idx="40">
                  <c:v>4038123.20356809</c:v>
                </c:pt>
                <c:pt idx="41">
                  <c:v>4040736.69300182</c:v>
                </c:pt>
                <c:pt idx="42">
                  <c:v>3863176.34542517</c:v>
                </c:pt>
                <c:pt idx="43">
                  <c:v>3785762.87075998</c:v>
                </c:pt>
                <c:pt idx="44">
                  <c:v>3788194.35899188</c:v>
                </c:pt>
                <c:pt idx="45">
                  <c:v>3649354.63681067</c:v>
                </c:pt>
                <c:pt idx="46">
                  <c:v>3574222.79577266</c:v>
                </c:pt>
                <c:pt idx="47">
                  <c:v>3563598.27163599</c:v>
                </c:pt>
                <c:pt idx="48">
                  <c:v>3485297.71187204</c:v>
                </c:pt>
                <c:pt idx="49">
                  <c:v>3487346.21450222</c:v>
                </c:pt>
                <c:pt idx="50">
                  <c:v>3392158.67786018</c:v>
                </c:pt>
                <c:pt idx="51">
                  <c:v>3320086.42385987</c:v>
                </c:pt>
                <c:pt idx="52">
                  <c:v>3319577.32348741</c:v>
                </c:pt>
                <c:pt idx="53">
                  <c:v>3259811.11858467</c:v>
                </c:pt>
                <c:pt idx="54">
                  <c:v>3258964.66054165</c:v>
                </c:pt>
                <c:pt idx="55">
                  <c:v>3211516.55989144</c:v>
                </c:pt>
                <c:pt idx="56">
                  <c:v>3207037.77666364</c:v>
                </c:pt>
                <c:pt idx="57">
                  <c:v>3099938.06253839</c:v>
                </c:pt>
                <c:pt idx="58">
                  <c:v>3025829.33155122</c:v>
                </c:pt>
                <c:pt idx="59">
                  <c:v>2964569.74379009</c:v>
                </c:pt>
                <c:pt idx="60">
                  <c:v>2968954.32440271</c:v>
                </c:pt>
                <c:pt idx="61">
                  <c:v>2912125.39282828</c:v>
                </c:pt>
                <c:pt idx="62">
                  <c:v>2886173.87607046</c:v>
                </c:pt>
                <c:pt idx="63">
                  <c:v>2820515.44003156</c:v>
                </c:pt>
                <c:pt idx="64">
                  <c:v>2793360.35138867</c:v>
                </c:pt>
                <c:pt idx="65">
                  <c:v>2751608.15799365</c:v>
                </c:pt>
                <c:pt idx="66">
                  <c:v>2703955.73299577</c:v>
                </c:pt>
                <c:pt idx="67">
                  <c:v>2696467.11708601</c:v>
                </c:pt>
                <c:pt idx="68">
                  <c:v>2695333.91998516</c:v>
                </c:pt>
                <c:pt idx="69">
                  <c:v>2651267.34049884</c:v>
                </c:pt>
                <c:pt idx="70">
                  <c:v>2629900.87353386</c:v>
                </c:pt>
                <c:pt idx="71">
                  <c:v>2585625.19780329</c:v>
                </c:pt>
                <c:pt idx="72">
                  <c:v>2558834.1024878</c:v>
                </c:pt>
                <c:pt idx="73">
                  <c:v>2553788.66895296</c:v>
                </c:pt>
                <c:pt idx="74">
                  <c:v>2527911.32408407</c:v>
                </c:pt>
                <c:pt idx="75">
                  <c:v>2510776.52776933</c:v>
                </c:pt>
                <c:pt idx="76">
                  <c:v>2501070.68726627</c:v>
                </c:pt>
                <c:pt idx="77">
                  <c:v>2459236.9979536</c:v>
                </c:pt>
                <c:pt idx="78">
                  <c:v>2445235.38170411</c:v>
                </c:pt>
                <c:pt idx="79">
                  <c:v>2427580.45560419</c:v>
                </c:pt>
                <c:pt idx="80">
                  <c:v>2391228.78712479</c:v>
                </c:pt>
                <c:pt idx="81">
                  <c:v>2368067.08004785</c:v>
                </c:pt>
                <c:pt idx="82">
                  <c:v>2330241.26416309</c:v>
                </c:pt>
                <c:pt idx="83">
                  <c:v>2319103.57734518</c:v>
                </c:pt>
                <c:pt idx="84">
                  <c:v>2289497.53261822</c:v>
                </c:pt>
                <c:pt idx="85">
                  <c:v>2268440.38921536</c:v>
                </c:pt>
                <c:pt idx="86">
                  <c:v>2252873.92024335</c:v>
                </c:pt>
                <c:pt idx="87">
                  <c:v>2251696.47408092</c:v>
                </c:pt>
                <c:pt idx="88">
                  <c:v>2222863.4352647</c:v>
                </c:pt>
                <c:pt idx="89">
                  <c:v>2208418.38425267</c:v>
                </c:pt>
                <c:pt idx="90">
                  <c:v>2192293.42199242</c:v>
                </c:pt>
                <c:pt idx="91">
                  <c:v>2179830.60607266</c:v>
                </c:pt>
                <c:pt idx="92">
                  <c:v>2178183.13781735</c:v>
                </c:pt>
                <c:pt idx="93">
                  <c:v>2165960.78653538</c:v>
                </c:pt>
                <c:pt idx="94">
                  <c:v>2136823.55238722</c:v>
                </c:pt>
                <c:pt idx="95">
                  <c:v>2113960.80878016</c:v>
                </c:pt>
                <c:pt idx="96">
                  <c:v>2102725.48369114</c:v>
                </c:pt>
                <c:pt idx="97">
                  <c:v>2093541.48419589</c:v>
                </c:pt>
                <c:pt idx="98">
                  <c:v>2091782.85353364</c:v>
                </c:pt>
                <c:pt idx="99">
                  <c:v>2073999.29685418</c:v>
                </c:pt>
                <c:pt idx="100">
                  <c:v>2052059.26898278</c:v>
                </c:pt>
                <c:pt idx="101">
                  <c:v>2036561.26395795</c:v>
                </c:pt>
                <c:pt idx="102">
                  <c:v>2015814.40658548</c:v>
                </c:pt>
                <c:pt idx="103">
                  <c:v>2004415.96157454</c:v>
                </c:pt>
                <c:pt idx="104">
                  <c:v>1999353.04365621</c:v>
                </c:pt>
                <c:pt idx="105">
                  <c:v>1999148.15488998</c:v>
                </c:pt>
                <c:pt idx="106">
                  <c:v>1980590.73678759</c:v>
                </c:pt>
                <c:pt idx="107">
                  <c:v>1962982.29862811</c:v>
                </c:pt>
                <c:pt idx="108">
                  <c:v>1949711.58141926</c:v>
                </c:pt>
                <c:pt idx="109">
                  <c:v>1947220.93636703</c:v>
                </c:pt>
                <c:pt idx="110">
                  <c:v>1948700.93965224</c:v>
                </c:pt>
                <c:pt idx="111">
                  <c:v>1932974.63559983</c:v>
                </c:pt>
                <c:pt idx="112">
                  <c:v>1924052.92474746</c:v>
                </c:pt>
                <c:pt idx="113">
                  <c:v>1905337.87361183</c:v>
                </c:pt>
                <c:pt idx="114">
                  <c:v>1894121.43281401</c:v>
                </c:pt>
                <c:pt idx="115">
                  <c:v>1887900.46918984</c:v>
                </c:pt>
                <c:pt idx="116">
                  <c:v>1889155.3396478</c:v>
                </c:pt>
                <c:pt idx="117">
                  <c:v>1882944.33458086</c:v>
                </c:pt>
                <c:pt idx="118">
                  <c:v>1881234.43168123</c:v>
                </c:pt>
                <c:pt idx="119">
                  <c:v>1864610.04994554</c:v>
                </c:pt>
                <c:pt idx="120">
                  <c:v>1850504.80869192</c:v>
                </c:pt>
                <c:pt idx="121">
                  <c:v>1839981.65396462</c:v>
                </c:pt>
                <c:pt idx="122">
                  <c:v>1831925.36100099</c:v>
                </c:pt>
                <c:pt idx="123">
                  <c:v>1820916.7708757</c:v>
                </c:pt>
                <c:pt idx="124">
                  <c:v>1807422.57337154</c:v>
                </c:pt>
                <c:pt idx="125">
                  <c:v>1797788.08046785</c:v>
                </c:pt>
                <c:pt idx="126">
                  <c:v>1788015.06959174</c:v>
                </c:pt>
                <c:pt idx="127">
                  <c:v>1782331.50148338</c:v>
                </c:pt>
                <c:pt idx="128">
                  <c:v>1782756.737259</c:v>
                </c:pt>
                <c:pt idx="129">
                  <c:v>1774192.30284921</c:v>
                </c:pt>
                <c:pt idx="130">
                  <c:v>1761011.08750981</c:v>
                </c:pt>
                <c:pt idx="131">
                  <c:v>1749916.77668876</c:v>
                </c:pt>
                <c:pt idx="132">
                  <c:v>1740260.27678082</c:v>
                </c:pt>
                <c:pt idx="133">
                  <c:v>1735549.05979647</c:v>
                </c:pt>
                <c:pt idx="134">
                  <c:v>1730408.42581967</c:v>
                </c:pt>
                <c:pt idx="135">
                  <c:v>1729916.10742703</c:v>
                </c:pt>
                <c:pt idx="136">
                  <c:v>1726045.20214857</c:v>
                </c:pt>
                <c:pt idx="137">
                  <c:v>1726149.18875398</c:v>
                </c:pt>
                <c:pt idx="138">
                  <c:v>1714247.5130272</c:v>
                </c:pt>
                <c:pt idx="139">
                  <c:v>1707162.0419546</c:v>
                </c:pt>
                <c:pt idx="140">
                  <c:v>1703652.167069</c:v>
                </c:pt>
                <c:pt idx="141">
                  <c:v>1696315.28801976</c:v>
                </c:pt>
                <c:pt idx="142">
                  <c:v>1686689.50308138</c:v>
                </c:pt>
                <c:pt idx="143">
                  <c:v>1676768.46318189</c:v>
                </c:pt>
                <c:pt idx="144">
                  <c:v>1668556.40820873</c:v>
                </c:pt>
                <c:pt idx="145">
                  <c:v>1666072.86247066</c:v>
                </c:pt>
                <c:pt idx="146">
                  <c:v>1665835.25603808</c:v>
                </c:pt>
                <c:pt idx="147">
                  <c:v>1658061.3389241</c:v>
                </c:pt>
                <c:pt idx="148">
                  <c:v>1652149.22721385</c:v>
                </c:pt>
                <c:pt idx="149">
                  <c:v>1642614.9984847</c:v>
                </c:pt>
                <c:pt idx="150">
                  <c:v>1637307.43975453</c:v>
                </c:pt>
                <c:pt idx="151">
                  <c:v>1631762.81959263</c:v>
                </c:pt>
                <c:pt idx="152">
                  <c:v>1628279.41034696</c:v>
                </c:pt>
                <c:pt idx="153">
                  <c:v>1628217.96884174</c:v>
                </c:pt>
                <c:pt idx="154">
                  <c:v>1628502.54104351</c:v>
                </c:pt>
                <c:pt idx="155">
                  <c:v>1625151.33195677</c:v>
                </c:pt>
                <c:pt idx="156">
                  <c:v>1625128.47960629</c:v>
                </c:pt>
                <c:pt idx="157">
                  <c:v>1615890.74205779</c:v>
                </c:pt>
                <c:pt idx="158">
                  <c:v>1612721.04563492</c:v>
                </c:pt>
                <c:pt idx="159">
                  <c:v>1612296.51330695</c:v>
                </c:pt>
                <c:pt idx="160">
                  <c:v>1603627.34694163</c:v>
                </c:pt>
                <c:pt idx="161">
                  <c:v>1596705.84580104</c:v>
                </c:pt>
                <c:pt idx="162">
                  <c:v>1589867.36857809</c:v>
                </c:pt>
                <c:pt idx="163">
                  <c:v>1585652.56407867</c:v>
                </c:pt>
                <c:pt idx="164">
                  <c:v>1581981.86220864</c:v>
                </c:pt>
                <c:pt idx="165">
                  <c:v>1579030.43786968</c:v>
                </c:pt>
                <c:pt idx="166">
                  <c:v>1573546.16533319</c:v>
                </c:pt>
                <c:pt idx="167">
                  <c:v>1566161.30699597</c:v>
                </c:pt>
                <c:pt idx="168">
                  <c:v>1558844.54695998</c:v>
                </c:pt>
                <c:pt idx="169">
                  <c:v>1553127.93627274</c:v>
                </c:pt>
                <c:pt idx="170">
                  <c:v>1549813.32288119</c:v>
                </c:pt>
                <c:pt idx="171">
                  <c:v>1546969.09570949</c:v>
                </c:pt>
                <c:pt idx="172">
                  <c:v>1547213.1732238</c:v>
                </c:pt>
                <c:pt idx="173">
                  <c:v>1542256.57560669</c:v>
                </c:pt>
                <c:pt idx="174">
                  <c:v>1539924.42920056</c:v>
                </c:pt>
                <c:pt idx="175">
                  <c:v>1539792.24944666</c:v>
                </c:pt>
                <c:pt idx="176">
                  <c:v>1534867.32012496</c:v>
                </c:pt>
                <c:pt idx="177">
                  <c:v>1530229.22597151</c:v>
                </c:pt>
                <c:pt idx="178">
                  <c:v>1525078.52666239</c:v>
                </c:pt>
                <c:pt idx="179">
                  <c:v>1519243.3319957</c:v>
                </c:pt>
                <c:pt idx="180">
                  <c:v>1513851.4970009</c:v>
                </c:pt>
                <c:pt idx="181">
                  <c:v>1509860.85126402</c:v>
                </c:pt>
                <c:pt idx="182">
                  <c:v>1507666.45439901</c:v>
                </c:pt>
                <c:pt idx="183">
                  <c:v>1507553.63805216</c:v>
                </c:pt>
                <c:pt idx="184">
                  <c:v>1502568.25113812</c:v>
                </c:pt>
                <c:pt idx="185">
                  <c:v>1498015.6244118</c:v>
                </c:pt>
                <c:pt idx="186">
                  <c:v>1492303.75184301</c:v>
                </c:pt>
                <c:pt idx="187">
                  <c:v>1487898.14635807</c:v>
                </c:pt>
                <c:pt idx="188">
                  <c:v>1484534.35543236</c:v>
                </c:pt>
                <c:pt idx="189">
                  <c:v>1482203.24444616</c:v>
                </c:pt>
                <c:pt idx="190">
                  <c:v>1480692.89490477</c:v>
                </c:pt>
                <c:pt idx="191">
                  <c:v>1480629.10522029</c:v>
                </c:pt>
                <c:pt idx="192">
                  <c:v>1477105.50824707</c:v>
                </c:pt>
                <c:pt idx="193">
                  <c:v>1474638.42567556</c:v>
                </c:pt>
                <c:pt idx="194">
                  <c:v>1470551.48845736</c:v>
                </c:pt>
                <c:pt idx="195">
                  <c:v>1467110.69223777</c:v>
                </c:pt>
                <c:pt idx="196">
                  <c:v>1462719.35605768</c:v>
                </c:pt>
                <c:pt idx="197">
                  <c:v>1458360.78062852</c:v>
                </c:pt>
                <c:pt idx="198">
                  <c:v>1454309.31881024</c:v>
                </c:pt>
                <c:pt idx="199">
                  <c:v>1451554.07453743</c:v>
                </c:pt>
                <c:pt idx="200">
                  <c:v>1449932.77508562</c:v>
                </c:pt>
                <c:pt idx="201">
                  <c:v>1449954.60180314</c:v>
                </c:pt>
                <c:pt idx="202">
                  <c:v>1446493.80956502</c:v>
                </c:pt>
                <c:pt idx="203">
                  <c:v>1443159.7542496</c:v>
                </c:pt>
                <c:pt idx="204">
                  <c:v>1438841.41865604</c:v>
                </c:pt>
                <c:pt idx="205">
                  <c:v>1435024.46862333</c:v>
                </c:pt>
                <c:pt idx="206">
                  <c:v>1432234.42664996</c:v>
                </c:pt>
                <c:pt idx="207">
                  <c:v>1430346.63591323</c:v>
                </c:pt>
                <c:pt idx="208">
                  <c:v>1429032.2271968</c:v>
                </c:pt>
                <c:pt idx="209">
                  <c:v>1429175.92413997</c:v>
                </c:pt>
                <c:pt idx="210">
                  <c:v>1426119.77088795</c:v>
                </c:pt>
                <c:pt idx="211">
                  <c:v>1424300.64492382</c:v>
                </c:pt>
                <c:pt idx="212">
                  <c:v>1421113.70815617</c:v>
                </c:pt>
                <c:pt idx="213">
                  <c:v>1418421.2766084</c:v>
                </c:pt>
                <c:pt idx="214">
                  <c:v>1414875.38241968</c:v>
                </c:pt>
                <c:pt idx="215">
                  <c:v>1411858.82436576</c:v>
                </c:pt>
                <c:pt idx="216">
                  <c:v>1408840.68852774</c:v>
                </c:pt>
                <c:pt idx="217">
                  <c:v>1407250.59710976</c:v>
                </c:pt>
                <c:pt idx="218">
                  <c:v>1405818.79734708</c:v>
                </c:pt>
                <c:pt idx="219">
                  <c:v>1405858.83468913</c:v>
                </c:pt>
                <c:pt idx="220">
                  <c:v>1403763.43724342</c:v>
                </c:pt>
                <c:pt idx="221">
                  <c:v>1400680.92488912</c:v>
                </c:pt>
                <c:pt idx="222">
                  <c:v>1397409.09290103</c:v>
                </c:pt>
                <c:pt idx="223">
                  <c:v>1394638.77405167</c:v>
                </c:pt>
                <c:pt idx="224">
                  <c:v>1392960.47582124</c:v>
                </c:pt>
                <c:pt idx="225">
                  <c:v>1391440.96686997</c:v>
                </c:pt>
                <c:pt idx="226">
                  <c:v>1390996.21356237</c:v>
                </c:pt>
                <c:pt idx="227">
                  <c:v>1390967.78421003</c:v>
                </c:pt>
                <c:pt idx="228">
                  <c:v>1388353.18953079</c:v>
                </c:pt>
                <c:pt idx="229">
                  <c:v>1387092.69722045</c:v>
                </c:pt>
                <c:pt idx="230">
                  <c:v>1387139.12770289</c:v>
                </c:pt>
                <c:pt idx="231">
                  <c:v>1384603.58101802</c:v>
                </c:pt>
                <c:pt idx="232">
                  <c:v>1382708.82473543</c:v>
                </c:pt>
                <c:pt idx="233">
                  <c:v>1379841.13336811</c:v>
                </c:pt>
                <c:pt idx="234">
                  <c:v>1377448.47224128</c:v>
                </c:pt>
                <c:pt idx="235">
                  <c:v>1375242.46041055</c:v>
                </c:pt>
                <c:pt idx="236">
                  <c:v>1374868.26867015</c:v>
                </c:pt>
                <c:pt idx="237">
                  <c:v>1374692.99507456</c:v>
                </c:pt>
                <c:pt idx="238">
                  <c:v>1372267.88357222</c:v>
                </c:pt>
                <c:pt idx="239">
                  <c:v>1371796.1417519</c:v>
                </c:pt>
                <c:pt idx="240">
                  <c:v>1369810.50292096</c:v>
                </c:pt>
                <c:pt idx="241">
                  <c:v>1367843.24402533</c:v>
                </c:pt>
                <c:pt idx="242">
                  <c:v>1365889.40240632</c:v>
                </c:pt>
                <c:pt idx="243">
                  <c:v>1364976.84068681</c:v>
                </c:pt>
                <c:pt idx="244">
                  <c:v>1364984.02990884</c:v>
                </c:pt>
                <c:pt idx="245">
                  <c:v>1363812.73340649</c:v>
                </c:pt>
                <c:pt idx="246">
                  <c:v>1363976.13930766</c:v>
                </c:pt>
                <c:pt idx="247">
                  <c:v>1362618.62480411</c:v>
                </c:pt>
                <c:pt idx="248">
                  <c:v>1361531.61606303</c:v>
                </c:pt>
                <c:pt idx="249">
                  <c:v>1361663.74193405</c:v>
                </c:pt>
                <c:pt idx="250">
                  <c:v>1358976.7121108</c:v>
                </c:pt>
                <c:pt idx="251">
                  <c:v>1357629.00446232</c:v>
                </c:pt>
                <c:pt idx="252">
                  <c:v>1355994.1599014</c:v>
                </c:pt>
                <c:pt idx="253">
                  <c:v>1355833.58654941</c:v>
                </c:pt>
                <c:pt idx="254">
                  <c:v>1355690.50013782</c:v>
                </c:pt>
                <c:pt idx="255">
                  <c:v>1354785.84879239</c:v>
                </c:pt>
                <c:pt idx="256">
                  <c:v>1355546.26594175</c:v>
                </c:pt>
                <c:pt idx="257">
                  <c:v>1352937.78708065</c:v>
                </c:pt>
                <c:pt idx="258">
                  <c:v>1350899.198296</c:v>
                </c:pt>
                <c:pt idx="259">
                  <c:v>1349262.34618398</c:v>
                </c:pt>
                <c:pt idx="260">
                  <c:v>1348814.59572636</c:v>
                </c:pt>
                <c:pt idx="261">
                  <c:v>1348966.83090982</c:v>
                </c:pt>
                <c:pt idx="262">
                  <c:v>1347940.29861549</c:v>
                </c:pt>
                <c:pt idx="263">
                  <c:v>1348074.94626721</c:v>
                </c:pt>
                <c:pt idx="264">
                  <c:v>1347994.85324783</c:v>
                </c:pt>
                <c:pt idx="265">
                  <c:v>1347751.16672829</c:v>
                </c:pt>
                <c:pt idx="266">
                  <c:v>1345974.95569261</c:v>
                </c:pt>
                <c:pt idx="267">
                  <c:v>1345846.25902999</c:v>
                </c:pt>
                <c:pt idx="268">
                  <c:v>1346111.7232705</c:v>
                </c:pt>
                <c:pt idx="269">
                  <c:v>1344784.12025032</c:v>
                </c:pt>
                <c:pt idx="270">
                  <c:v>1345100.74488189</c:v>
                </c:pt>
                <c:pt idx="271">
                  <c:v>1343730.96749733</c:v>
                </c:pt>
                <c:pt idx="272">
                  <c:v>1345001.43866179</c:v>
                </c:pt>
                <c:pt idx="273">
                  <c:v>1343641.16503753</c:v>
                </c:pt>
                <c:pt idx="274">
                  <c:v>1343268.32855397</c:v>
                </c:pt>
                <c:pt idx="275">
                  <c:v>1344336.41436336</c:v>
                </c:pt>
                <c:pt idx="276">
                  <c:v>1344029.91781075</c:v>
                </c:pt>
                <c:pt idx="277">
                  <c:v>1345527.03717202</c:v>
                </c:pt>
                <c:pt idx="278">
                  <c:v>1344162.76790167</c:v>
                </c:pt>
                <c:pt idx="279">
                  <c:v>1343406.82161258</c:v>
                </c:pt>
                <c:pt idx="280">
                  <c:v>1344644.13708111</c:v>
                </c:pt>
                <c:pt idx="281">
                  <c:v>1343640.38086085</c:v>
                </c:pt>
                <c:pt idx="282">
                  <c:v>1344112.4378376</c:v>
                </c:pt>
                <c:pt idx="283">
                  <c:v>1343625.46436929</c:v>
                </c:pt>
                <c:pt idx="284">
                  <c:v>1344612.02499923</c:v>
                </c:pt>
                <c:pt idx="285">
                  <c:v>1345282.72622069</c:v>
                </c:pt>
                <c:pt idx="286">
                  <c:v>1344068.06065036</c:v>
                </c:pt>
                <c:pt idx="287">
                  <c:v>1344103.8575019</c:v>
                </c:pt>
                <c:pt idx="288">
                  <c:v>1343701.10289511</c:v>
                </c:pt>
                <c:pt idx="289">
                  <c:v>1343418.13354329</c:v>
                </c:pt>
                <c:pt idx="290">
                  <c:v>1343735.93138408</c:v>
                </c:pt>
                <c:pt idx="291">
                  <c:v>1344067.89603228</c:v>
                </c:pt>
                <c:pt idx="292">
                  <c:v>1343914.30864415</c:v>
                </c:pt>
                <c:pt idx="293">
                  <c:v>1344182.55398274</c:v>
                </c:pt>
                <c:pt idx="294">
                  <c:v>1344220.74655574</c:v>
                </c:pt>
                <c:pt idx="295">
                  <c:v>1344369.70310162</c:v>
                </c:pt>
                <c:pt idx="296">
                  <c:v>1344219.72555069</c:v>
                </c:pt>
                <c:pt idx="297">
                  <c:v>1344310.64050053</c:v>
                </c:pt>
                <c:pt idx="298">
                  <c:v>1343592.65182848</c:v>
                </c:pt>
                <c:pt idx="299">
                  <c:v>1343404.51714558</c:v>
                </c:pt>
                <c:pt idx="300">
                  <c:v>1343079.64004024</c:v>
                </c:pt>
                <c:pt idx="301">
                  <c:v>1343585.28801402</c:v>
                </c:pt>
                <c:pt idx="302">
                  <c:v>1343317.9936663</c:v>
                </c:pt>
                <c:pt idx="303">
                  <c:v>1343360.4798459</c:v>
                </c:pt>
                <c:pt idx="304">
                  <c:v>1342855.80411209</c:v>
                </c:pt>
                <c:pt idx="305">
                  <c:v>1343014.45796599</c:v>
                </c:pt>
                <c:pt idx="306">
                  <c:v>1342615.95604165</c:v>
                </c:pt>
                <c:pt idx="307">
                  <c:v>1342932.89298043</c:v>
                </c:pt>
                <c:pt idx="308">
                  <c:v>1342689.64835918</c:v>
                </c:pt>
                <c:pt idx="309">
                  <c:v>1342867.27587987</c:v>
                </c:pt>
                <c:pt idx="310">
                  <c:v>1342219.46521758</c:v>
                </c:pt>
                <c:pt idx="311">
                  <c:v>1342320.62861807</c:v>
                </c:pt>
                <c:pt idx="312">
                  <c:v>1342404.30870213</c:v>
                </c:pt>
                <c:pt idx="313">
                  <c:v>1341966.75135132</c:v>
                </c:pt>
                <c:pt idx="314">
                  <c:v>1341268.69861122</c:v>
                </c:pt>
                <c:pt idx="315">
                  <c:v>1341200.35021405</c:v>
                </c:pt>
                <c:pt idx="316">
                  <c:v>1341150.09934697</c:v>
                </c:pt>
                <c:pt idx="317">
                  <c:v>1341063.51993263</c:v>
                </c:pt>
                <c:pt idx="318">
                  <c:v>1340330.91528136</c:v>
                </c:pt>
                <c:pt idx="319">
                  <c:v>1341029.45090965</c:v>
                </c:pt>
                <c:pt idx="320">
                  <c:v>1341135.09763641</c:v>
                </c:pt>
                <c:pt idx="321">
                  <c:v>1340971.6460824</c:v>
                </c:pt>
                <c:pt idx="322">
                  <c:v>1341243.87191915</c:v>
                </c:pt>
                <c:pt idx="323">
                  <c:v>1340857.16846674</c:v>
                </c:pt>
                <c:pt idx="324">
                  <c:v>1340790.72042525</c:v>
                </c:pt>
                <c:pt idx="325">
                  <c:v>1341187.68343503</c:v>
                </c:pt>
                <c:pt idx="326">
                  <c:v>1341134.04279701</c:v>
                </c:pt>
                <c:pt idx="327">
                  <c:v>1341261.86768489</c:v>
                </c:pt>
                <c:pt idx="328">
                  <c:v>1340797.11499172</c:v>
                </c:pt>
                <c:pt idx="329">
                  <c:v>1340880.64419756</c:v>
                </c:pt>
                <c:pt idx="330">
                  <c:v>1340877.7851495</c:v>
                </c:pt>
                <c:pt idx="331">
                  <c:v>1340903.23889805</c:v>
                </c:pt>
                <c:pt idx="332">
                  <c:v>1341020.30123905</c:v>
                </c:pt>
                <c:pt idx="333">
                  <c:v>1340676.46485885</c:v>
                </c:pt>
                <c:pt idx="334">
                  <c:v>1340646.31980364</c:v>
                </c:pt>
                <c:pt idx="335">
                  <c:v>1340714.29860636</c:v>
                </c:pt>
                <c:pt idx="336">
                  <c:v>1341007.99866149</c:v>
                </c:pt>
                <c:pt idx="337">
                  <c:v>1340722.60571424</c:v>
                </c:pt>
                <c:pt idx="338">
                  <c:v>1340783.97587238</c:v>
                </c:pt>
                <c:pt idx="339">
                  <c:v>1340494.65314405</c:v>
                </c:pt>
                <c:pt idx="340">
                  <c:v>1340287.83466441</c:v>
                </c:pt>
                <c:pt idx="341">
                  <c:v>1340339.36229888</c:v>
                </c:pt>
                <c:pt idx="342">
                  <c:v>1340179.2265108</c:v>
                </c:pt>
                <c:pt idx="343">
                  <c:v>1340234.46613538</c:v>
                </c:pt>
                <c:pt idx="344">
                  <c:v>1340436.49971064</c:v>
                </c:pt>
                <c:pt idx="345">
                  <c:v>1340167.43883052</c:v>
                </c:pt>
                <c:pt idx="346">
                  <c:v>1340115.75217023</c:v>
                </c:pt>
                <c:pt idx="347">
                  <c:v>1340128.59978021</c:v>
                </c:pt>
                <c:pt idx="348">
                  <c:v>1340141.20802436</c:v>
                </c:pt>
                <c:pt idx="349">
                  <c:v>1339920.54323237</c:v>
                </c:pt>
                <c:pt idx="350">
                  <c:v>1340106.89991525</c:v>
                </c:pt>
                <c:pt idx="351">
                  <c:v>1340370.76912211</c:v>
                </c:pt>
                <c:pt idx="352">
                  <c:v>1340140.3531627</c:v>
                </c:pt>
                <c:pt idx="353">
                  <c:v>1339954.39856199</c:v>
                </c:pt>
                <c:pt idx="354">
                  <c:v>1340348.47982717</c:v>
                </c:pt>
                <c:pt idx="355">
                  <c:v>1340377.4127067</c:v>
                </c:pt>
                <c:pt idx="356">
                  <c:v>1340125.17092858</c:v>
                </c:pt>
                <c:pt idx="357">
                  <c:v>1340263.92606843</c:v>
                </c:pt>
                <c:pt idx="358">
                  <c:v>1340158.36802444</c:v>
                </c:pt>
                <c:pt idx="359">
                  <c:v>1340310.06039821</c:v>
                </c:pt>
                <c:pt idx="360">
                  <c:v>1340091.07305652</c:v>
                </c:pt>
                <c:pt idx="361">
                  <c:v>1339745.04708864</c:v>
                </c:pt>
                <c:pt idx="362">
                  <c:v>1339453.55611918</c:v>
                </c:pt>
                <c:pt idx="363">
                  <c:v>1339602.67940724</c:v>
                </c:pt>
                <c:pt idx="364">
                  <c:v>1339542.31230252</c:v>
                </c:pt>
                <c:pt idx="365">
                  <c:v>1339413.76556142</c:v>
                </c:pt>
                <c:pt idx="366">
                  <c:v>1339385.17712072</c:v>
                </c:pt>
                <c:pt idx="367">
                  <c:v>1339420.90562923</c:v>
                </c:pt>
                <c:pt idx="368">
                  <c:v>1339461.95579757</c:v>
                </c:pt>
                <c:pt idx="369">
                  <c:v>1339455.84800681</c:v>
                </c:pt>
                <c:pt idx="370">
                  <c:v>1339501.81670421</c:v>
                </c:pt>
                <c:pt idx="371">
                  <c:v>1339471.69820674</c:v>
                </c:pt>
                <c:pt idx="372">
                  <c:v>1339423.44094368</c:v>
                </c:pt>
                <c:pt idx="373">
                  <c:v>1339551.61797566</c:v>
                </c:pt>
                <c:pt idx="374">
                  <c:v>1339422.2248617</c:v>
                </c:pt>
                <c:pt idx="375">
                  <c:v>1339450.80457565</c:v>
                </c:pt>
                <c:pt idx="376">
                  <c:v>1339433.10021341</c:v>
                </c:pt>
                <c:pt idx="377">
                  <c:v>1339371.43440039</c:v>
                </c:pt>
                <c:pt idx="378">
                  <c:v>1339349.8333937</c:v>
                </c:pt>
                <c:pt idx="379">
                  <c:v>1339498.34623364</c:v>
                </c:pt>
                <c:pt idx="380">
                  <c:v>1339310.48499881</c:v>
                </c:pt>
                <c:pt idx="381">
                  <c:v>1339103.15863222</c:v>
                </c:pt>
                <c:pt idx="382">
                  <c:v>1339147.8080127</c:v>
                </c:pt>
                <c:pt idx="383">
                  <c:v>1339121.67487201</c:v>
                </c:pt>
                <c:pt idx="384">
                  <c:v>1339130.28466061</c:v>
                </c:pt>
                <c:pt idx="385">
                  <c:v>1339120.32635799</c:v>
                </c:pt>
                <c:pt idx="386">
                  <c:v>1339180.45500112</c:v>
                </c:pt>
                <c:pt idx="387">
                  <c:v>1339084.26916987</c:v>
                </c:pt>
                <c:pt idx="388">
                  <c:v>1339136.14834292</c:v>
                </c:pt>
                <c:pt idx="389">
                  <c:v>1338998.24044923</c:v>
                </c:pt>
                <c:pt idx="390">
                  <c:v>1339189.97167449</c:v>
                </c:pt>
                <c:pt idx="391">
                  <c:v>1338984.97063727</c:v>
                </c:pt>
                <c:pt idx="392">
                  <c:v>1339074.65840591</c:v>
                </c:pt>
                <c:pt idx="393">
                  <c:v>1339027.18048109</c:v>
                </c:pt>
                <c:pt idx="394">
                  <c:v>1339185.73885851</c:v>
                </c:pt>
                <c:pt idx="395">
                  <c:v>1339172.37411186</c:v>
                </c:pt>
                <c:pt idx="396">
                  <c:v>1339110.16218544</c:v>
                </c:pt>
                <c:pt idx="397">
                  <c:v>1339245.2255229</c:v>
                </c:pt>
                <c:pt idx="398">
                  <c:v>1339092.00453669</c:v>
                </c:pt>
                <c:pt idx="399">
                  <c:v>1339202.41036569</c:v>
                </c:pt>
                <c:pt idx="400">
                  <c:v>1339097.50320653</c:v>
                </c:pt>
                <c:pt idx="401">
                  <c:v>1339099.55038689</c:v>
                </c:pt>
                <c:pt idx="402">
                  <c:v>1339116.12629363</c:v>
                </c:pt>
                <c:pt idx="403">
                  <c:v>1339105.16256579</c:v>
                </c:pt>
                <c:pt idx="404">
                  <c:v>1339086.18387301</c:v>
                </c:pt>
                <c:pt idx="405">
                  <c:v>1339090.29557508</c:v>
                </c:pt>
                <c:pt idx="406">
                  <c:v>1339060.52931974</c:v>
                </c:pt>
                <c:pt idx="407">
                  <c:v>1339067.20409391</c:v>
                </c:pt>
                <c:pt idx="408">
                  <c:v>1339078.14168612</c:v>
                </c:pt>
                <c:pt idx="409">
                  <c:v>1339094.16746907</c:v>
                </c:pt>
                <c:pt idx="410">
                  <c:v>1339067.36785428</c:v>
                </c:pt>
                <c:pt idx="411">
                  <c:v>1339044.78567683</c:v>
                </c:pt>
                <c:pt idx="412">
                  <c:v>1339086.6570753</c:v>
                </c:pt>
                <c:pt idx="413">
                  <c:v>1339061.14857834</c:v>
                </c:pt>
                <c:pt idx="414">
                  <c:v>1339059.18873579</c:v>
                </c:pt>
                <c:pt idx="415">
                  <c:v>1339094.38732662</c:v>
                </c:pt>
                <c:pt idx="416">
                  <c:v>1339104.90921826</c:v>
                </c:pt>
                <c:pt idx="417">
                  <c:v>1339122.72953405</c:v>
                </c:pt>
                <c:pt idx="418">
                  <c:v>1339123.79855886</c:v>
                </c:pt>
                <c:pt idx="419">
                  <c:v>1339104.4689377</c:v>
                </c:pt>
                <c:pt idx="420">
                  <c:v>1339112.30138084</c:v>
                </c:pt>
                <c:pt idx="421">
                  <c:v>1339069.38850705</c:v>
                </c:pt>
                <c:pt idx="422">
                  <c:v>1339123.25462549</c:v>
                </c:pt>
                <c:pt idx="423">
                  <c:v>1339091.50395398</c:v>
                </c:pt>
                <c:pt idx="424">
                  <c:v>1339123.9010771</c:v>
                </c:pt>
                <c:pt idx="425">
                  <c:v>1339092.35055993</c:v>
                </c:pt>
                <c:pt idx="426">
                  <c:v>1339102.43979415</c:v>
                </c:pt>
                <c:pt idx="427">
                  <c:v>1339124.93929672</c:v>
                </c:pt>
                <c:pt idx="428">
                  <c:v>1339116.32761878</c:v>
                </c:pt>
                <c:pt idx="429">
                  <c:v>1339086.45105139</c:v>
                </c:pt>
                <c:pt idx="430">
                  <c:v>1339122.39789851</c:v>
                </c:pt>
                <c:pt idx="431">
                  <c:v>1339106.19553998</c:v>
                </c:pt>
                <c:pt idx="432">
                  <c:v>1339106.05589822</c:v>
                </c:pt>
                <c:pt idx="433">
                  <c:v>1339111.86393461</c:v>
                </c:pt>
                <c:pt idx="434">
                  <c:v>1339088.2580642</c:v>
                </c:pt>
                <c:pt idx="435">
                  <c:v>1339096.30858617</c:v>
                </c:pt>
                <c:pt idx="436">
                  <c:v>1339069.43880295</c:v>
                </c:pt>
                <c:pt idx="437">
                  <c:v>1339084.95723963</c:v>
                </c:pt>
                <c:pt idx="438">
                  <c:v>1339083.35816791</c:v>
                </c:pt>
                <c:pt idx="439">
                  <c:v>1339091.3939615</c:v>
                </c:pt>
                <c:pt idx="440">
                  <c:v>1339076.28143913</c:v>
                </c:pt>
                <c:pt idx="441">
                  <c:v>1339075.43703842</c:v>
                </c:pt>
                <c:pt idx="442">
                  <c:v>1339058.71441814</c:v>
                </c:pt>
                <c:pt idx="443">
                  <c:v>1339033.66185117</c:v>
                </c:pt>
                <c:pt idx="444">
                  <c:v>1339068.32807827</c:v>
                </c:pt>
                <c:pt idx="445">
                  <c:v>1339041.84891518</c:v>
                </c:pt>
                <c:pt idx="446">
                  <c:v>1339044.97559827</c:v>
                </c:pt>
                <c:pt idx="447">
                  <c:v>1339031.62035488</c:v>
                </c:pt>
                <c:pt idx="448">
                  <c:v>1339025.34573418</c:v>
                </c:pt>
                <c:pt idx="449">
                  <c:v>1339038.36100338</c:v>
                </c:pt>
                <c:pt idx="450">
                  <c:v>1339035.1626733</c:v>
                </c:pt>
                <c:pt idx="451">
                  <c:v>1339024.74853003</c:v>
                </c:pt>
                <c:pt idx="452">
                  <c:v>1339031.5714443</c:v>
                </c:pt>
                <c:pt idx="453">
                  <c:v>1339027.78086102</c:v>
                </c:pt>
                <c:pt idx="454">
                  <c:v>1339017.10558723</c:v>
                </c:pt>
                <c:pt idx="455">
                  <c:v>1339015.28056356</c:v>
                </c:pt>
                <c:pt idx="456">
                  <c:v>1339021.36415652</c:v>
                </c:pt>
                <c:pt idx="457">
                  <c:v>1339009.20374157</c:v>
                </c:pt>
                <c:pt idx="458">
                  <c:v>1339003.87525746</c:v>
                </c:pt>
                <c:pt idx="459">
                  <c:v>1339007.58186509</c:v>
                </c:pt>
                <c:pt idx="460">
                  <c:v>1339022.53703009</c:v>
                </c:pt>
                <c:pt idx="461">
                  <c:v>1338984.72946402</c:v>
                </c:pt>
                <c:pt idx="462">
                  <c:v>1338971.34436382</c:v>
                </c:pt>
                <c:pt idx="463">
                  <c:v>1338990.61413514</c:v>
                </c:pt>
                <c:pt idx="464">
                  <c:v>1338981.5069436</c:v>
                </c:pt>
                <c:pt idx="465">
                  <c:v>1338978.61338554</c:v>
                </c:pt>
                <c:pt idx="466">
                  <c:v>1338961.07071308</c:v>
                </c:pt>
                <c:pt idx="467">
                  <c:v>1338988.77670068</c:v>
                </c:pt>
                <c:pt idx="468">
                  <c:v>1338984.83414622</c:v>
                </c:pt>
                <c:pt idx="469">
                  <c:v>1338982.31170618</c:v>
                </c:pt>
                <c:pt idx="470">
                  <c:v>1338991.85778284</c:v>
                </c:pt>
                <c:pt idx="471">
                  <c:v>1338982.01516102</c:v>
                </c:pt>
                <c:pt idx="472">
                  <c:v>1338964.91340262</c:v>
                </c:pt>
                <c:pt idx="473">
                  <c:v>1338979.46985683</c:v>
                </c:pt>
                <c:pt idx="474">
                  <c:v>1338962.74272279</c:v>
                </c:pt>
                <c:pt idx="475">
                  <c:v>1338978.41038466</c:v>
                </c:pt>
                <c:pt idx="476">
                  <c:v>1338974.13599495</c:v>
                </c:pt>
                <c:pt idx="477">
                  <c:v>1338977.30199967</c:v>
                </c:pt>
                <c:pt idx="478">
                  <c:v>1338975.22000449</c:v>
                </c:pt>
                <c:pt idx="479">
                  <c:v>1338983.38479699</c:v>
                </c:pt>
                <c:pt idx="480">
                  <c:v>1338977.47295419</c:v>
                </c:pt>
                <c:pt idx="481">
                  <c:v>1338982.43608398</c:v>
                </c:pt>
                <c:pt idx="482">
                  <c:v>1338980.03195814</c:v>
                </c:pt>
                <c:pt idx="483">
                  <c:v>1338982.24699255</c:v>
                </c:pt>
                <c:pt idx="484">
                  <c:v>1338987.63995235</c:v>
                </c:pt>
                <c:pt idx="485">
                  <c:v>1338972.84306792</c:v>
                </c:pt>
                <c:pt idx="486">
                  <c:v>1338969.4353166</c:v>
                </c:pt>
                <c:pt idx="487">
                  <c:v>1338960.09326056</c:v>
                </c:pt>
                <c:pt idx="488">
                  <c:v>1338961.46773447</c:v>
                </c:pt>
                <c:pt idx="489">
                  <c:v>1338964.08765443</c:v>
                </c:pt>
                <c:pt idx="490">
                  <c:v>1338960.50774234</c:v>
                </c:pt>
                <c:pt idx="491">
                  <c:v>1338959.05986755</c:v>
                </c:pt>
                <c:pt idx="492">
                  <c:v>1338957.49869489</c:v>
                </c:pt>
                <c:pt idx="493">
                  <c:v>1338958.41399668</c:v>
                </c:pt>
                <c:pt idx="494">
                  <c:v>1338953.56660569</c:v>
                </c:pt>
                <c:pt idx="495">
                  <c:v>1338953.94522534</c:v>
                </c:pt>
                <c:pt idx="496">
                  <c:v>1338944.70136252</c:v>
                </c:pt>
                <c:pt idx="497">
                  <c:v>1338955.2364114</c:v>
                </c:pt>
                <c:pt idx="498">
                  <c:v>1338946.59543397</c:v>
                </c:pt>
                <c:pt idx="499">
                  <c:v>1338949.02836903</c:v>
                </c:pt>
                <c:pt idx="500">
                  <c:v>1338947.82482942</c:v>
                </c:pt>
                <c:pt idx="501">
                  <c:v>1338949.11007104</c:v>
                </c:pt>
                <c:pt idx="502">
                  <c:v>1338943.98609418</c:v>
                </c:pt>
                <c:pt idx="503">
                  <c:v>1338947.41349221</c:v>
                </c:pt>
                <c:pt idx="504">
                  <c:v>1338953.39043506</c:v>
                </c:pt>
                <c:pt idx="505">
                  <c:v>1338952.74157386</c:v>
                </c:pt>
                <c:pt idx="506">
                  <c:v>1338929.89687561</c:v>
                </c:pt>
                <c:pt idx="507">
                  <c:v>1338928.83462456</c:v>
                </c:pt>
                <c:pt idx="508">
                  <c:v>1338928.26814301</c:v>
                </c:pt>
                <c:pt idx="509">
                  <c:v>1338928.26366793</c:v>
                </c:pt>
                <c:pt idx="510">
                  <c:v>1338929.50076398</c:v>
                </c:pt>
                <c:pt idx="511">
                  <c:v>1338928.81145817</c:v>
                </c:pt>
                <c:pt idx="512">
                  <c:v>1338928.5363223</c:v>
                </c:pt>
                <c:pt idx="513">
                  <c:v>1338930.6386088</c:v>
                </c:pt>
                <c:pt idx="514">
                  <c:v>1338930.15417919</c:v>
                </c:pt>
                <c:pt idx="515">
                  <c:v>1338929.97388072</c:v>
                </c:pt>
                <c:pt idx="516">
                  <c:v>1338926.90873925</c:v>
                </c:pt>
                <c:pt idx="517">
                  <c:v>1338924.65919158</c:v>
                </c:pt>
                <c:pt idx="518">
                  <c:v>1338925.91816853</c:v>
                </c:pt>
                <c:pt idx="519">
                  <c:v>1338926.11153927</c:v>
                </c:pt>
                <c:pt idx="520">
                  <c:v>1338923.92413861</c:v>
                </c:pt>
                <c:pt idx="521">
                  <c:v>1338919.68994906</c:v>
                </c:pt>
                <c:pt idx="522">
                  <c:v>1338916.98388796</c:v>
                </c:pt>
                <c:pt idx="523">
                  <c:v>1338915.22982975</c:v>
                </c:pt>
                <c:pt idx="524">
                  <c:v>1338911.15171683</c:v>
                </c:pt>
                <c:pt idx="525">
                  <c:v>1338915.59103723</c:v>
                </c:pt>
                <c:pt idx="526">
                  <c:v>1338915.1659495</c:v>
                </c:pt>
                <c:pt idx="527">
                  <c:v>1338915.40650045</c:v>
                </c:pt>
                <c:pt idx="528">
                  <c:v>1338915.47441196</c:v>
                </c:pt>
                <c:pt idx="529">
                  <c:v>1338915.72569677</c:v>
                </c:pt>
                <c:pt idx="530">
                  <c:v>1338915.50986067</c:v>
                </c:pt>
                <c:pt idx="531">
                  <c:v>1338916.62833194</c:v>
                </c:pt>
                <c:pt idx="532">
                  <c:v>1338916.39407569</c:v>
                </c:pt>
                <c:pt idx="533">
                  <c:v>1338915.49285555</c:v>
                </c:pt>
                <c:pt idx="534">
                  <c:v>1338913.05227817</c:v>
                </c:pt>
                <c:pt idx="535">
                  <c:v>1338913.56250643</c:v>
                </c:pt>
                <c:pt idx="536">
                  <c:v>1338913.09291919</c:v>
                </c:pt>
                <c:pt idx="537">
                  <c:v>1338909.82199162</c:v>
                </c:pt>
                <c:pt idx="538">
                  <c:v>1338911.64983066</c:v>
                </c:pt>
                <c:pt idx="539">
                  <c:v>1338916.23215589</c:v>
                </c:pt>
                <c:pt idx="540">
                  <c:v>1338913.32736543</c:v>
                </c:pt>
                <c:pt idx="541">
                  <c:v>1338910.48524663</c:v>
                </c:pt>
                <c:pt idx="542">
                  <c:v>1338910.38104774</c:v>
                </c:pt>
                <c:pt idx="543">
                  <c:v>1338911.02083346</c:v>
                </c:pt>
                <c:pt idx="544">
                  <c:v>1338912.54135717</c:v>
                </c:pt>
                <c:pt idx="545">
                  <c:v>1338909.78337022</c:v>
                </c:pt>
                <c:pt idx="546">
                  <c:v>1338909.46914383</c:v>
                </c:pt>
                <c:pt idx="547">
                  <c:v>1338910.31003526</c:v>
                </c:pt>
                <c:pt idx="548">
                  <c:v>1338911.10440869</c:v>
                </c:pt>
                <c:pt idx="549">
                  <c:v>1338909.86008132</c:v>
                </c:pt>
                <c:pt idx="550">
                  <c:v>1338905.67764099</c:v>
                </c:pt>
                <c:pt idx="551">
                  <c:v>1338905.66148901</c:v>
                </c:pt>
                <c:pt idx="552">
                  <c:v>1338907.07946164</c:v>
                </c:pt>
                <c:pt idx="553">
                  <c:v>1338906.00052634</c:v>
                </c:pt>
                <c:pt idx="554">
                  <c:v>1338904.96882392</c:v>
                </c:pt>
                <c:pt idx="555">
                  <c:v>1338904.26351607</c:v>
                </c:pt>
                <c:pt idx="556">
                  <c:v>1338902.30317278</c:v>
                </c:pt>
                <c:pt idx="557">
                  <c:v>1338899.94415202</c:v>
                </c:pt>
                <c:pt idx="558">
                  <c:v>1338899.40923071</c:v>
                </c:pt>
                <c:pt idx="559">
                  <c:v>1338899.91385361</c:v>
                </c:pt>
                <c:pt idx="560">
                  <c:v>1338899.33666019</c:v>
                </c:pt>
                <c:pt idx="561">
                  <c:v>1338897.37792529</c:v>
                </c:pt>
                <c:pt idx="562">
                  <c:v>1338900.49225634</c:v>
                </c:pt>
                <c:pt idx="563">
                  <c:v>1338900.79790174</c:v>
                </c:pt>
                <c:pt idx="564">
                  <c:v>1338900.28360274</c:v>
                </c:pt>
                <c:pt idx="565">
                  <c:v>1338897.59998667</c:v>
                </c:pt>
                <c:pt idx="566">
                  <c:v>1338900.83917889</c:v>
                </c:pt>
                <c:pt idx="567">
                  <c:v>1338899.56437273</c:v>
                </c:pt>
                <c:pt idx="568">
                  <c:v>1338899.46846415</c:v>
                </c:pt>
                <c:pt idx="569">
                  <c:v>1338899.39581121</c:v>
                </c:pt>
                <c:pt idx="570">
                  <c:v>1338903.56932044</c:v>
                </c:pt>
                <c:pt idx="571">
                  <c:v>1338899.72270496</c:v>
                </c:pt>
                <c:pt idx="572">
                  <c:v>1338899.75720928</c:v>
                </c:pt>
                <c:pt idx="573">
                  <c:v>1338900.12674089</c:v>
                </c:pt>
                <c:pt idx="574">
                  <c:v>1338900.21638558</c:v>
                </c:pt>
                <c:pt idx="575">
                  <c:v>1338898.67303607</c:v>
                </c:pt>
                <c:pt idx="576">
                  <c:v>1338900.18796369</c:v>
                </c:pt>
                <c:pt idx="577">
                  <c:v>1338900.05692364</c:v>
                </c:pt>
                <c:pt idx="578">
                  <c:v>1338898.63634716</c:v>
                </c:pt>
                <c:pt idx="579">
                  <c:v>1338899.98199945</c:v>
                </c:pt>
                <c:pt idx="580">
                  <c:v>1338899.83035176</c:v>
                </c:pt>
                <c:pt idx="581">
                  <c:v>1338900.23378381</c:v>
                </c:pt>
                <c:pt idx="582">
                  <c:v>1338900.03910448</c:v>
                </c:pt>
                <c:pt idx="583">
                  <c:v>1338900.87005401</c:v>
                </c:pt>
                <c:pt idx="584">
                  <c:v>1338900.32977839</c:v>
                </c:pt>
                <c:pt idx="585">
                  <c:v>1338899.9647446</c:v>
                </c:pt>
                <c:pt idx="586">
                  <c:v>1338900.43717342</c:v>
                </c:pt>
                <c:pt idx="587">
                  <c:v>1338900.14484133</c:v>
                </c:pt>
                <c:pt idx="588">
                  <c:v>1338899.80308012</c:v>
                </c:pt>
                <c:pt idx="589">
                  <c:v>1338899.32919489</c:v>
                </c:pt>
                <c:pt idx="590">
                  <c:v>1338899.26446377</c:v>
                </c:pt>
                <c:pt idx="591">
                  <c:v>1338899.63585358</c:v>
                </c:pt>
                <c:pt idx="592">
                  <c:v>1338899.7246539</c:v>
                </c:pt>
                <c:pt idx="593">
                  <c:v>1338899.76204468</c:v>
                </c:pt>
                <c:pt idx="594">
                  <c:v>1338900.01486511</c:v>
                </c:pt>
                <c:pt idx="595">
                  <c:v>1338900.15826935</c:v>
                </c:pt>
                <c:pt idx="596">
                  <c:v>1338900.73084287</c:v>
                </c:pt>
                <c:pt idx="597">
                  <c:v>1338899.60654724</c:v>
                </c:pt>
                <c:pt idx="598">
                  <c:v>1338899.86717644</c:v>
                </c:pt>
                <c:pt idx="599">
                  <c:v>1338899.84963915</c:v>
                </c:pt>
                <c:pt idx="600">
                  <c:v>1338899.65111166</c:v>
                </c:pt>
                <c:pt idx="601">
                  <c:v>1338899.77617297</c:v>
                </c:pt>
                <c:pt idx="602">
                  <c:v>1338899.79886588</c:v>
                </c:pt>
                <c:pt idx="603">
                  <c:v>1338899.79358236</c:v>
                </c:pt>
                <c:pt idx="604">
                  <c:v>1338899.68987737</c:v>
                </c:pt>
                <c:pt idx="605">
                  <c:v>1338899.77185622</c:v>
                </c:pt>
                <c:pt idx="606">
                  <c:v>1338899.55054906</c:v>
                </c:pt>
                <c:pt idx="607">
                  <c:v>1338899.53507136</c:v>
                </c:pt>
                <c:pt idx="608">
                  <c:v>1338899.96235172</c:v>
                </c:pt>
                <c:pt idx="609">
                  <c:v>1338899.77608396</c:v>
                </c:pt>
                <c:pt idx="610">
                  <c:v>1338899.0832508</c:v>
                </c:pt>
                <c:pt idx="611">
                  <c:v>1338899.46407759</c:v>
                </c:pt>
                <c:pt idx="612">
                  <c:v>1338899.16032966</c:v>
                </c:pt>
                <c:pt idx="613">
                  <c:v>1338898.82634565</c:v>
                </c:pt>
                <c:pt idx="614">
                  <c:v>1338899.32781443</c:v>
                </c:pt>
                <c:pt idx="615">
                  <c:v>1338897.96060633</c:v>
                </c:pt>
                <c:pt idx="616">
                  <c:v>1338898.09832913</c:v>
                </c:pt>
                <c:pt idx="617">
                  <c:v>1338897.90771038</c:v>
                </c:pt>
                <c:pt idx="618">
                  <c:v>1338898.16458338</c:v>
                </c:pt>
                <c:pt idx="619">
                  <c:v>1338898.08021937</c:v>
                </c:pt>
                <c:pt idx="620">
                  <c:v>1338898.17095099</c:v>
                </c:pt>
                <c:pt idx="621">
                  <c:v>1338897.40637621</c:v>
                </c:pt>
                <c:pt idx="622">
                  <c:v>1338897.36037596</c:v>
                </c:pt>
                <c:pt idx="623">
                  <c:v>1338896.77664841</c:v>
                </c:pt>
                <c:pt idx="624">
                  <c:v>1338897.24147592</c:v>
                </c:pt>
                <c:pt idx="625">
                  <c:v>1338897.61347869</c:v>
                </c:pt>
                <c:pt idx="626">
                  <c:v>1338897.33596563</c:v>
                </c:pt>
                <c:pt idx="627">
                  <c:v>1338897.20121642</c:v>
                </c:pt>
                <c:pt idx="628">
                  <c:v>1338897.16368503</c:v>
                </c:pt>
                <c:pt idx="629">
                  <c:v>1338897.47722395</c:v>
                </c:pt>
                <c:pt idx="630">
                  <c:v>1338897.03804151</c:v>
                </c:pt>
                <c:pt idx="631">
                  <c:v>1338896.95416641</c:v>
                </c:pt>
                <c:pt idx="632">
                  <c:v>1338897.51499964</c:v>
                </c:pt>
                <c:pt idx="633">
                  <c:v>1338897.20341012</c:v>
                </c:pt>
                <c:pt idx="634">
                  <c:v>1338897.29958802</c:v>
                </c:pt>
                <c:pt idx="635">
                  <c:v>1338896.84305818</c:v>
                </c:pt>
                <c:pt idx="636">
                  <c:v>1338897.15299578</c:v>
                </c:pt>
                <c:pt idx="637">
                  <c:v>1338897.20500327</c:v>
                </c:pt>
                <c:pt idx="638">
                  <c:v>1338897.52098116</c:v>
                </c:pt>
                <c:pt idx="639">
                  <c:v>1338897.68757748</c:v>
                </c:pt>
                <c:pt idx="640">
                  <c:v>1338897.50311439</c:v>
                </c:pt>
                <c:pt idx="641">
                  <c:v>1338897.66207337</c:v>
                </c:pt>
                <c:pt idx="642">
                  <c:v>1338897.35941344</c:v>
                </c:pt>
                <c:pt idx="643">
                  <c:v>1338897.69941064</c:v>
                </c:pt>
                <c:pt idx="644">
                  <c:v>1338897.61876388</c:v>
                </c:pt>
                <c:pt idx="645">
                  <c:v>1338897.62087378</c:v>
                </c:pt>
                <c:pt idx="646">
                  <c:v>1338897.5388867</c:v>
                </c:pt>
                <c:pt idx="647">
                  <c:v>1338897.58656856</c:v>
                </c:pt>
                <c:pt idx="648">
                  <c:v>1338897.7021414</c:v>
                </c:pt>
                <c:pt idx="649">
                  <c:v>1338897.61887961</c:v>
                </c:pt>
                <c:pt idx="650">
                  <c:v>1338897.44800169</c:v>
                </c:pt>
                <c:pt idx="651">
                  <c:v>1338897.8130459</c:v>
                </c:pt>
                <c:pt idx="652">
                  <c:v>1338897.60325148</c:v>
                </c:pt>
                <c:pt idx="653">
                  <c:v>1338897.80107173</c:v>
                </c:pt>
                <c:pt idx="654">
                  <c:v>1338897.61332955</c:v>
                </c:pt>
                <c:pt idx="655">
                  <c:v>1338897.78921901</c:v>
                </c:pt>
                <c:pt idx="656">
                  <c:v>1338897.77008531</c:v>
                </c:pt>
                <c:pt idx="657">
                  <c:v>1338897.33982387</c:v>
                </c:pt>
                <c:pt idx="658">
                  <c:v>1338897.24780364</c:v>
                </c:pt>
                <c:pt idx="659">
                  <c:v>1338897.08656453</c:v>
                </c:pt>
                <c:pt idx="660">
                  <c:v>1338897.19322862</c:v>
                </c:pt>
                <c:pt idx="661">
                  <c:v>1338896.96037005</c:v>
                </c:pt>
                <c:pt idx="662">
                  <c:v>1338897.17016254</c:v>
                </c:pt>
                <c:pt idx="663">
                  <c:v>1338897.23659124</c:v>
                </c:pt>
                <c:pt idx="664">
                  <c:v>1338897.27796684</c:v>
                </c:pt>
                <c:pt idx="665">
                  <c:v>1338897.13569075</c:v>
                </c:pt>
                <c:pt idx="666">
                  <c:v>1338897.19432486</c:v>
                </c:pt>
                <c:pt idx="667">
                  <c:v>1338897.23747998</c:v>
                </c:pt>
                <c:pt idx="668">
                  <c:v>1338897.10603227</c:v>
                </c:pt>
                <c:pt idx="669">
                  <c:v>1338897.07834968</c:v>
                </c:pt>
                <c:pt idx="670">
                  <c:v>1338897.19437487</c:v>
                </c:pt>
                <c:pt idx="671">
                  <c:v>1338897.22635237</c:v>
                </c:pt>
                <c:pt idx="672">
                  <c:v>1338897.25414045</c:v>
                </c:pt>
                <c:pt idx="673">
                  <c:v>1338897.17085479</c:v>
                </c:pt>
                <c:pt idx="674">
                  <c:v>1338897.20116504</c:v>
                </c:pt>
                <c:pt idx="675">
                  <c:v>1338897.23596081</c:v>
                </c:pt>
                <c:pt idx="676">
                  <c:v>1338897.3055323</c:v>
                </c:pt>
                <c:pt idx="677">
                  <c:v>1338897.2895364</c:v>
                </c:pt>
                <c:pt idx="678">
                  <c:v>1338897.22155621</c:v>
                </c:pt>
                <c:pt idx="679">
                  <c:v>1338897.19974562</c:v>
                </c:pt>
                <c:pt idx="680">
                  <c:v>1338897.11457256</c:v>
                </c:pt>
                <c:pt idx="681">
                  <c:v>1338897.02673091</c:v>
                </c:pt>
                <c:pt idx="682">
                  <c:v>1338897.03391384</c:v>
                </c:pt>
                <c:pt idx="683">
                  <c:v>1338896.94831782</c:v>
                </c:pt>
                <c:pt idx="684">
                  <c:v>1338897.01722286</c:v>
                </c:pt>
                <c:pt idx="685">
                  <c:v>1338897.14448639</c:v>
                </c:pt>
                <c:pt idx="686">
                  <c:v>1338897.19574592</c:v>
                </c:pt>
                <c:pt idx="687">
                  <c:v>1338897.16071376</c:v>
                </c:pt>
                <c:pt idx="688">
                  <c:v>1338897.16409063</c:v>
                </c:pt>
                <c:pt idx="689">
                  <c:v>1338897.12126718</c:v>
                </c:pt>
                <c:pt idx="690">
                  <c:v>1338897.11678062</c:v>
                </c:pt>
                <c:pt idx="691">
                  <c:v>1338897.15573676</c:v>
                </c:pt>
                <c:pt idx="692">
                  <c:v>1338897.16524882</c:v>
                </c:pt>
                <c:pt idx="693">
                  <c:v>1338897.19232347</c:v>
                </c:pt>
                <c:pt idx="694">
                  <c:v>1338897.20333697</c:v>
                </c:pt>
                <c:pt idx="695">
                  <c:v>1338897.07929666</c:v>
                </c:pt>
                <c:pt idx="696">
                  <c:v>1338897.10958784</c:v>
                </c:pt>
                <c:pt idx="697">
                  <c:v>1338897.05914453</c:v>
                </c:pt>
                <c:pt idx="698">
                  <c:v>1338897.14753508</c:v>
                </c:pt>
                <c:pt idx="699">
                  <c:v>1338897.21731306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2922675.21410472</c:v>
                </c:pt>
                <c:pt idx="1">
                  <c:v>2922675.21410472</c:v>
                </c:pt>
                <c:pt idx="2">
                  <c:v>2922675.21410472</c:v>
                </c:pt>
                <c:pt idx="3">
                  <c:v>2922675.21410472</c:v>
                </c:pt>
                <c:pt idx="4">
                  <c:v>2922675.21410472</c:v>
                </c:pt>
                <c:pt idx="5">
                  <c:v>2922675.21410472</c:v>
                </c:pt>
                <c:pt idx="6">
                  <c:v>2922675.21410472</c:v>
                </c:pt>
                <c:pt idx="7">
                  <c:v>2922675.21410472</c:v>
                </c:pt>
                <c:pt idx="8">
                  <c:v>2922675.21410472</c:v>
                </c:pt>
                <c:pt idx="9">
                  <c:v>2922675.21410472</c:v>
                </c:pt>
                <c:pt idx="10">
                  <c:v>2922675.21410472</c:v>
                </c:pt>
                <c:pt idx="11">
                  <c:v>2922675.21410472</c:v>
                </c:pt>
                <c:pt idx="12">
                  <c:v>2922675.21410472</c:v>
                </c:pt>
                <c:pt idx="13">
                  <c:v>2922675.21410472</c:v>
                </c:pt>
                <c:pt idx="14">
                  <c:v>2922675.21410472</c:v>
                </c:pt>
                <c:pt idx="15">
                  <c:v>2922675.21410472</c:v>
                </c:pt>
                <c:pt idx="16">
                  <c:v>2922675.21410472</c:v>
                </c:pt>
                <c:pt idx="17">
                  <c:v>2922675.21410472</c:v>
                </c:pt>
                <c:pt idx="18">
                  <c:v>2922675.21410472</c:v>
                </c:pt>
                <c:pt idx="19">
                  <c:v>2922675.21410472</c:v>
                </c:pt>
                <c:pt idx="20">
                  <c:v>2922675.21410472</c:v>
                </c:pt>
                <c:pt idx="21">
                  <c:v>2922675.21410472</c:v>
                </c:pt>
                <c:pt idx="22">
                  <c:v>2922675.21410472</c:v>
                </c:pt>
                <c:pt idx="23">
                  <c:v>2922675.21410472</c:v>
                </c:pt>
                <c:pt idx="24">
                  <c:v>2922675.21410472</c:v>
                </c:pt>
                <c:pt idx="25">
                  <c:v>2922675.21410472</c:v>
                </c:pt>
                <c:pt idx="26">
                  <c:v>2922675.21410472</c:v>
                </c:pt>
                <c:pt idx="27">
                  <c:v>2922675.21410472</c:v>
                </c:pt>
                <c:pt idx="28">
                  <c:v>2922675.21410472</c:v>
                </c:pt>
                <c:pt idx="29">
                  <c:v>2922675.21410472</c:v>
                </c:pt>
                <c:pt idx="30">
                  <c:v>2922675.21410472</c:v>
                </c:pt>
                <c:pt idx="31">
                  <c:v>2922675.21410472</c:v>
                </c:pt>
                <c:pt idx="32">
                  <c:v>2922675.21410472</c:v>
                </c:pt>
                <c:pt idx="33">
                  <c:v>2922675.21410472</c:v>
                </c:pt>
                <c:pt idx="34">
                  <c:v>2922675.21410472</c:v>
                </c:pt>
                <c:pt idx="35">
                  <c:v>2922675.21410472</c:v>
                </c:pt>
                <c:pt idx="36">
                  <c:v>2922675.21410472</c:v>
                </c:pt>
                <c:pt idx="37">
                  <c:v>2922675.21410472</c:v>
                </c:pt>
                <c:pt idx="38">
                  <c:v>2922675.21410472</c:v>
                </c:pt>
                <c:pt idx="39">
                  <c:v>2922675.21410472</c:v>
                </c:pt>
                <c:pt idx="40">
                  <c:v>2922675.21410472</c:v>
                </c:pt>
                <c:pt idx="41">
                  <c:v>2922675.21410472</c:v>
                </c:pt>
                <c:pt idx="42">
                  <c:v>2922675.21410472</c:v>
                </c:pt>
                <c:pt idx="43">
                  <c:v>2922675.21410472</c:v>
                </c:pt>
                <c:pt idx="44">
                  <c:v>2922675.21410472</c:v>
                </c:pt>
                <c:pt idx="45">
                  <c:v>2922675.21410472</c:v>
                </c:pt>
                <c:pt idx="46">
                  <c:v>2922675.21410472</c:v>
                </c:pt>
                <c:pt idx="47">
                  <c:v>2922675.21410472</c:v>
                </c:pt>
                <c:pt idx="48">
                  <c:v>2922675.21410472</c:v>
                </c:pt>
                <c:pt idx="49">
                  <c:v>2922675.21410472</c:v>
                </c:pt>
                <c:pt idx="50">
                  <c:v>2922675.21410472</c:v>
                </c:pt>
                <c:pt idx="51">
                  <c:v>2922675.21410472</c:v>
                </c:pt>
                <c:pt idx="52">
                  <c:v>2922675.21410472</c:v>
                </c:pt>
                <c:pt idx="53">
                  <c:v>2922675.21410472</c:v>
                </c:pt>
                <c:pt idx="54">
                  <c:v>2922675.21410472</c:v>
                </c:pt>
                <c:pt idx="55">
                  <c:v>2922675.21410472</c:v>
                </c:pt>
                <c:pt idx="56">
                  <c:v>2922675.21410472</c:v>
                </c:pt>
                <c:pt idx="57">
                  <c:v>2922675.21410472</c:v>
                </c:pt>
                <c:pt idx="58">
                  <c:v>2922675.21410472</c:v>
                </c:pt>
                <c:pt idx="59">
                  <c:v>2922675.21410472</c:v>
                </c:pt>
                <c:pt idx="60">
                  <c:v>2922675.21410472</c:v>
                </c:pt>
                <c:pt idx="61">
                  <c:v>2922675.21410472</c:v>
                </c:pt>
                <c:pt idx="62">
                  <c:v>2922675.21410472</c:v>
                </c:pt>
                <c:pt idx="63">
                  <c:v>2922675.21410472</c:v>
                </c:pt>
                <c:pt idx="64">
                  <c:v>2922675.21410472</c:v>
                </c:pt>
                <c:pt idx="65">
                  <c:v>2922675.21410472</c:v>
                </c:pt>
                <c:pt idx="66">
                  <c:v>2922675.21410472</c:v>
                </c:pt>
                <c:pt idx="67">
                  <c:v>2922675.21410472</c:v>
                </c:pt>
                <c:pt idx="68">
                  <c:v>2922675.21410472</c:v>
                </c:pt>
                <c:pt idx="69">
                  <c:v>2922675.21410472</c:v>
                </c:pt>
                <c:pt idx="70">
                  <c:v>2922675.21410472</c:v>
                </c:pt>
                <c:pt idx="71">
                  <c:v>2922675.21410472</c:v>
                </c:pt>
                <c:pt idx="72">
                  <c:v>2922675.21410472</c:v>
                </c:pt>
                <c:pt idx="73">
                  <c:v>2922675.21410472</c:v>
                </c:pt>
                <c:pt idx="74">
                  <c:v>2922675.21410472</c:v>
                </c:pt>
                <c:pt idx="75">
                  <c:v>2922675.21410472</c:v>
                </c:pt>
                <c:pt idx="76">
                  <c:v>2922675.21410472</c:v>
                </c:pt>
                <c:pt idx="77">
                  <c:v>2922675.21410472</c:v>
                </c:pt>
                <c:pt idx="78">
                  <c:v>2922675.21410472</c:v>
                </c:pt>
                <c:pt idx="79">
                  <c:v>2922675.21410472</c:v>
                </c:pt>
                <c:pt idx="80">
                  <c:v>2922675.21410472</c:v>
                </c:pt>
                <c:pt idx="81">
                  <c:v>2922675.21410472</c:v>
                </c:pt>
                <c:pt idx="82">
                  <c:v>2922675.21410472</c:v>
                </c:pt>
                <c:pt idx="83">
                  <c:v>2922675.21410472</c:v>
                </c:pt>
                <c:pt idx="84">
                  <c:v>2922675.21410472</c:v>
                </c:pt>
                <c:pt idx="85">
                  <c:v>2922675.21410472</c:v>
                </c:pt>
                <c:pt idx="86">
                  <c:v>2922675.21410472</c:v>
                </c:pt>
                <c:pt idx="87">
                  <c:v>2922675.21410472</c:v>
                </c:pt>
                <c:pt idx="88">
                  <c:v>2922675.21410472</c:v>
                </c:pt>
                <c:pt idx="89">
                  <c:v>2922675.21410472</c:v>
                </c:pt>
                <c:pt idx="90">
                  <c:v>2922675.21410472</c:v>
                </c:pt>
                <c:pt idx="91">
                  <c:v>2922675.21410472</c:v>
                </c:pt>
                <c:pt idx="92">
                  <c:v>2922675.21410472</c:v>
                </c:pt>
                <c:pt idx="93">
                  <c:v>2922675.21410472</c:v>
                </c:pt>
                <c:pt idx="94">
                  <c:v>2922675.21410472</c:v>
                </c:pt>
                <c:pt idx="95">
                  <c:v>2922675.21410472</c:v>
                </c:pt>
                <c:pt idx="96">
                  <c:v>2922675.21410472</c:v>
                </c:pt>
                <c:pt idx="97">
                  <c:v>2922675.21410472</c:v>
                </c:pt>
                <c:pt idx="98">
                  <c:v>2922675.21410472</c:v>
                </c:pt>
                <c:pt idx="99">
                  <c:v>2922675.21410472</c:v>
                </c:pt>
                <c:pt idx="100">
                  <c:v>2922675.21410472</c:v>
                </c:pt>
                <c:pt idx="101">
                  <c:v>2922675.21410472</c:v>
                </c:pt>
                <c:pt idx="102">
                  <c:v>2922675.21410472</c:v>
                </c:pt>
                <c:pt idx="103">
                  <c:v>2922675.21410472</c:v>
                </c:pt>
                <c:pt idx="104">
                  <c:v>2922675.21410472</c:v>
                </c:pt>
                <c:pt idx="105">
                  <c:v>2922675.21410472</c:v>
                </c:pt>
                <c:pt idx="106">
                  <c:v>2922675.21410472</c:v>
                </c:pt>
                <c:pt idx="107">
                  <c:v>2922675.21410472</c:v>
                </c:pt>
                <c:pt idx="108">
                  <c:v>2922675.21410472</c:v>
                </c:pt>
                <c:pt idx="109">
                  <c:v>2922675.21410472</c:v>
                </c:pt>
                <c:pt idx="110">
                  <c:v>2922675.21410472</c:v>
                </c:pt>
                <c:pt idx="111">
                  <c:v>2922675.21410472</c:v>
                </c:pt>
                <c:pt idx="112">
                  <c:v>2922675.21410472</c:v>
                </c:pt>
                <c:pt idx="113">
                  <c:v>2922675.21410472</c:v>
                </c:pt>
                <c:pt idx="114">
                  <c:v>2922675.21410472</c:v>
                </c:pt>
                <c:pt idx="115">
                  <c:v>2922675.21410472</c:v>
                </c:pt>
                <c:pt idx="116">
                  <c:v>2922675.21410472</c:v>
                </c:pt>
                <c:pt idx="117">
                  <c:v>2922675.21410472</c:v>
                </c:pt>
                <c:pt idx="118">
                  <c:v>2922675.21410472</c:v>
                </c:pt>
                <c:pt idx="119">
                  <c:v>2922675.21410472</c:v>
                </c:pt>
                <c:pt idx="120">
                  <c:v>2922675.21410472</c:v>
                </c:pt>
                <c:pt idx="121">
                  <c:v>2922675.21410472</c:v>
                </c:pt>
                <c:pt idx="122">
                  <c:v>2922675.21410472</c:v>
                </c:pt>
                <c:pt idx="123">
                  <c:v>2922675.21410472</c:v>
                </c:pt>
                <c:pt idx="124">
                  <c:v>2922675.21410472</c:v>
                </c:pt>
                <c:pt idx="125">
                  <c:v>2922675.21410472</c:v>
                </c:pt>
                <c:pt idx="126">
                  <c:v>2922675.21410472</c:v>
                </c:pt>
                <c:pt idx="127">
                  <c:v>2922675.21410472</c:v>
                </c:pt>
                <c:pt idx="128">
                  <c:v>2922675.21410472</c:v>
                </c:pt>
                <c:pt idx="129">
                  <c:v>2922675.21410472</c:v>
                </c:pt>
                <c:pt idx="130">
                  <c:v>2922675.21410472</c:v>
                </c:pt>
                <c:pt idx="131">
                  <c:v>2922675.21410472</c:v>
                </c:pt>
                <c:pt idx="132">
                  <c:v>2922675.21410472</c:v>
                </c:pt>
                <c:pt idx="133">
                  <c:v>2922675.21410472</c:v>
                </c:pt>
                <c:pt idx="134">
                  <c:v>2922675.21410472</c:v>
                </c:pt>
                <c:pt idx="135">
                  <c:v>2922675.21410472</c:v>
                </c:pt>
                <c:pt idx="136">
                  <c:v>2922675.21410472</c:v>
                </c:pt>
                <c:pt idx="137">
                  <c:v>2922675.21410472</c:v>
                </c:pt>
                <c:pt idx="138">
                  <c:v>2922675.21410472</c:v>
                </c:pt>
                <c:pt idx="139">
                  <c:v>2922675.21410472</c:v>
                </c:pt>
                <c:pt idx="140">
                  <c:v>2922675.21410472</c:v>
                </c:pt>
                <c:pt idx="141">
                  <c:v>2922675.21410472</c:v>
                </c:pt>
                <c:pt idx="142">
                  <c:v>2922675.21410472</c:v>
                </c:pt>
                <c:pt idx="143">
                  <c:v>2922675.21410472</c:v>
                </c:pt>
                <c:pt idx="144">
                  <c:v>2922675.21410472</c:v>
                </c:pt>
                <c:pt idx="145">
                  <c:v>2922675.21410472</c:v>
                </c:pt>
                <c:pt idx="146">
                  <c:v>2922675.21410472</c:v>
                </c:pt>
                <c:pt idx="147">
                  <c:v>2922675.21410472</c:v>
                </c:pt>
                <c:pt idx="148">
                  <c:v>2922675.21410472</c:v>
                </c:pt>
                <c:pt idx="149">
                  <c:v>2922675.21410472</c:v>
                </c:pt>
                <c:pt idx="150">
                  <c:v>2922675.21410472</c:v>
                </c:pt>
                <c:pt idx="151">
                  <c:v>2922675.21410472</c:v>
                </c:pt>
                <c:pt idx="152">
                  <c:v>2922675.21410472</c:v>
                </c:pt>
                <c:pt idx="153">
                  <c:v>2922675.21410472</c:v>
                </c:pt>
                <c:pt idx="154">
                  <c:v>2922675.21410472</c:v>
                </c:pt>
                <c:pt idx="155">
                  <c:v>2922675.21410472</c:v>
                </c:pt>
                <c:pt idx="156">
                  <c:v>2922675.21410472</c:v>
                </c:pt>
                <c:pt idx="157">
                  <c:v>2922675.21410472</c:v>
                </c:pt>
                <c:pt idx="158">
                  <c:v>2922675.21410472</c:v>
                </c:pt>
                <c:pt idx="159">
                  <c:v>2922675.21410472</c:v>
                </c:pt>
                <c:pt idx="160">
                  <c:v>2922675.21410472</c:v>
                </c:pt>
                <c:pt idx="161">
                  <c:v>2922675.21410472</c:v>
                </c:pt>
                <c:pt idx="162">
                  <c:v>2922675.21410472</c:v>
                </c:pt>
                <c:pt idx="163">
                  <c:v>2922675.21410472</c:v>
                </c:pt>
                <c:pt idx="164">
                  <c:v>2922675.21410472</c:v>
                </c:pt>
                <c:pt idx="165">
                  <c:v>2922675.21410472</c:v>
                </c:pt>
                <c:pt idx="166">
                  <c:v>2922675.21410472</c:v>
                </c:pt>
                <c:pt idx="167">
                  <c:v>2922675.21410472</c:v>
                </c:pt>
                <c:pt idx="168">
                  <c:v>2922675.21410472</c:v>
                </c:pt>
                <c:pt idx="169">
                  <c:v>2922675.21410472</c:v>
                </c:pt>
                <c:pt idx="170">
                  <c:v>2922675.21410472</c:v>
                </c:pt>
                <c:pt idx="171">
                  <c:v>2922675.21410472</c:v>
                </c:pt>
                <c:pt idx="172">
                  <c:v>2922675.21410472</c:v>
                </c:pt>
                <c:pt idx="173">
                  <c:v>2922675.21410472</c:v>
                </c:pt>
                <c:pt idx="174">
                  <c:v>2922675.21410472</c:v>
                </c:pt>
                <c:pt idx="175">
                  <c:v>2922675.21410472</c:v>
                </c:pt>
                <c:pt idx="176">
                  <c:v>2922675.21410472</c:v>
                </c:pt>
                <c:pt idx="177">
                  <c:v>2922675.21410472</c:v>
                </c:pt>
                <c:pt idx="178">
                  <c:v>2922675.21410472</c:v>
                </c:pt>
                <c:pt idx="179">
                  <c:v>2922675.21410472</c:v>
                </c:pt>
                <c:pt idx="180">
                  <c:v>2922675.21410472</c:v>
                </c:pt>
                <c:pt idx="181">
                  <c:v>2922675.21410472</c:v>
                </c:pt>
                <c:pt idx="182">
                  <c:v>2922675.21410472</c:v>
                </c:pt>
                <c:pt idx="183">
                  <c:v>2922675.21410472</c:v>
                </c:pt>
                <c:pt idx="184">
                  <c:v>2922675.21410472</c:v>
                </c:pt>
                <c:pt idx="185">
                  <c:v>2922675.21410472</c:v>
                </c:pt>
                <c:pt idx="186">
                  <c:v>2922675.21410472</c:v>
                </c:pt>
                <c:pt idx="187">
                  <c:v>2922675.21410472</c:v>
                </c:pt>
                <c:pt idx="188">
                  <c:v>2922675.21410472</c:v>
                </c:pt>
                <c:pt idx="189">
                  <c:v>2922675.21410472</c:v>
                </c:pt>
                <c:pt idx="190">
                  <c:v>2922675.21410472</c:v>
                </c:pt>
                <c:pt idx="191">
                  <c:v>2922675.21410472</c:v>
                </c:pt>
                <c:pt idx="192">
                  <c:v>2922675.21410472</c:v>
                </c:pt>
                <c:pt idx="193">
                  <c:v>2922675.21410472</c:v>
                </c:pt>
                <c:pt idx="194">
                  <c:v>2922675.21410472</c:v>
                </c:pt>
                <c:pt idx="195">
                  <c:v>2922675.21410472</c:v>
                </c:pt>
                <c:pt idx="196">
                  <c:v>2922675.21410472</c:v>
                </c:pt>
                <c:pt idx="197">
                  <c:v>2922675.21410472</c:v>
                </c:pt>
                <c:pt idx="198">
                  <c:v>2922675.21410472</c:v>
                </c:pt>
                <c:pt idx="199">
                  <c:v>2922675.21410472</c:v>
                </c:pt>
                <c:pt idx="200">
                  <c:v>2922675.21410472</c:v>
                </c:pt>
                <c:pt idx="201">
                  <c:v>2922675.21410472</c:v>
                </c:pt>
                <c:pt idx="202">
                  <c:v>2922675.21410472</c:v>
                </c:pt>
                <c:pt idx="203">
                  <c:v>2922675.21410472</c:v>
                </c:pt>
                <c:pt idx="204">
                  <c:v>2922675.21410472</c:v>
                </c:pt>
                <c:pt idx="205">
                  <c:v>2922675.21410472</c:v>
                </c:pt>
                <c:pt idx="206">
                  <c:v>2922675.21410472</c:v>
                </c:pt>
                <c:pt idx="207">
                  <c:v>2922675.21410472</c:v>
                </c:pt>
                <c:pt idx="208">
                  <c:v>2922675.21410472</c:v>
                </c:pt>
                <c:pt idx="209">
                  <c:v>2922675.21410472</c:v>
                </c:pt>
                <c:pt idx="210">
                  <c:v>2922675.21410472</c:v>
                </c:pt>
                <c:pt idx="211">
                  <c:v>2922675.21410472</c:v>
                </c:pt>
                <c:pt idx="212">
                  <c:v>2922675.21410472</c:v>
                </c:pt>
                <c:pt idx="213">
                  <c:v>2922675.21410472</c:v>
                </c:pt>
                <c:pt idx="214">
                  <c:v>2922675.21410472</c:v>
                </c:pt>
                <c:pt idx="215">
                  <c:v>2922675.21410472</c:v>
                </c:pt>
                <c:pt idx="216">
                  <c:v>2922675.21410472</c:v>
                </c:pt>
                <c:pt idx="217">
                  <c:v>2922675.21410472</c:v>
                </c:pt>
                <c:pt idx="218">
                  <c:v>2922675.21410472</c:v>
                </c:pt>
                <c:pt idx="219">
                  <c:v>2922675.21410472</c:v>
                </c:pt>
                <c:pt idx="220">
                  <c:v>2922675.21410472</c:v>
                </c:pt>
                <c:pt idx="221">
                  <c:v>2922675.21410472</c:v>
                </c:pt>
                <c:pt idx="222">
                  <c:v>2922675.21410472</c:v>
                </c:pt>
                <c:pt idx="223">
                  <c:v>2922675.21410472</c:v>
                </c:pt>
                <c:pt idx="224">
                  <c:v>2922675.21410472</c:v>
                </c:pt>
                <c:pt idx="225">
                  <c:v>2922675.21410472</c:v>
                </c:pt>
                <c:pt idx="226">
                  <c:v>2922675.21410472</c:v>
                </c:pt>
                <c:pt idx="227">
                  <c:v>2922675.21410472</c:v>
                </c:pt>
                <c:pt idx="228">
                  <c:v>2922675.21410472</c:v>
                </c:pt>
                <c:pt idx="229">
                  <c:v>2922675.21410472</c:v>
                </c:pt>
                <c:pt idx="230">
                  <c:v>2922675.21410472</c:v>
                </c:pt>
                <c:pt idx="231">
                  <c:v>2922675.21410472</c:v>
                </c:pt>
                <c:pt idx="232">
                  <c:v>2922675.21410472</c:v>
                </c:pt>
                <c:pt idx="233">
                  <c:v>2922675.21410472</c:v>
                </c:pt>
                <c:pt idx="234">
                  <c:v>2922675.21410472</c:v>
                </c:pt>
                <c:pt idx="235">
                  <c:v>2922675.21410472</c:v>
                </c:pt>
                <c:pt idx="236">
                  <c:v>2922675.21410472</c:v>
                </c:pt>
                <c:pt idx="237">
                  <c:v>2922675.21410472</c:v>
                </c:pt>
                <c:pt idx="238">
                  <c:v>2922675.21410472</c:v>
                </c:pt>
                <c:pt idx="239">
                  <c:v>2922675.21410472</c:v>
                </c:pt>
                <c:pt idx="240">
                  <c:v>2922675.21410472</c:v>
                </c:pt>
                <c:pt idx="241">
                  <c:v>2922675.21410472</c:v>
                </c:pt>
                <c:pt idx="242">
                  <c:v>2922675.21410472</c:v>
                </c:pt>
                <c:pt idx="243">
                  <c:v>2922675.21410472</c:v>
                </c:pt>
                <c:pt idx="244">
                  <c:v>2922675.21410472</c:v>
                </c:pt>
                <c:pt idx="245">
                  <c:v>2922675.21410472</c:v>
                </c:pt>
                <c:pt idx="246">
                  <c:v>2922675.21410472</c:v>
                </c:pt>
                <c:pt idx="247">
                  <c:v>2922675.21410472</c:v>
                </c:pt>
                <c:pt idx="248">
                  <c:v>2922675.21410472</c:v>
                </c:pt>
                <c:pt idx="249">
                  <c:v>2922675.21410472</c:v>
                </c:pt>
                <c:pt idx="250">
                  <c:v>2922675.21410472</c:v>
                </c:pt>
                <c:pt idx="251">
                  <c:v>2922675.21410472</c:v>
                </c:pt>
                <c:pt idx="252">
                  <c:v>2922675.21410472</c:v>
                </c:pt>
                <c:pt idx="253">
                  <c:v>2922675.21410472</c:v>
                </c:pt>
                <c:pt idx="254">
                  <c:v>2922675.21410472</c:v>
                </c:pt>
                <c:pt idx="255">
                  <c:v>2922675.21410472</c:v>
                </c:pt>
                <c:pt idx="256">
                  <c:v>2922675.21410472</c:v>
                </c:pt>
                <c:pt idx="257">
                  <c:v>2922675.21410472</c:v>
                </c:pt>
                <c:pt idx="258">
                  <c:v>2922675.21410472</c:v>
                </c:pt>
                <c:pt idx="259">
                  <c:v>2922675.21410472</c:v>
                </c:pt>
                <c:pt idx="260">
                  <c:v>2922675.21410472</c:v>
                </c:pt>
                <c:pt idx="261">
                  <c:v>2922675.21410472</c:v>
                </c:pt>
                <c:pt idx="262">
                  <c:v>2922675.21410472</c:v>
                </c:pt>
                <c:pt idx="263">
                  <c:v>2922675.21410472</c:v>
                </c:pt>
                <c:pt idx="264">
                  <c:v>2922675.21410472</c:v>
                </c:pt>
                <c:pt idx="265">
                  <c:v>2922675.21410472</c:v>
                </c:pt>
                <c:pt idx="266">
                  <c:v>2922675.21410472</c:v>
                </c:pt>
                <c:pt idx="267">
                  <c:v>2922675.21410472</c:v>
                </c:pt>
                <c:pt idx="268">
                  <c:v>2922675.21410472</c:v>
                </c:pt>
                <c:pt idx="269">
                  <c:v>2922675.21410472</c:v>
                </c:pt>
                <c:pt idx="270">
                  <c:v>2922675.21410472</c:v>
                </c:pt>
                <c:pt idx="271">
                  <c:v>2922675.21410472</c:v>
                </c:pt>
                <c:pt idx="272">
                  <c:v>2922675.21410472</c:v>
                </c:pt>
                <c:pt idx="273">
                  <c:v>2922675.21410472</c:v>
                </c:pt>
                <c:pt idx="274">
                  <c:v>2922675.21410472</c:v>
                </c:pt>
                <c:pt idx="275">
                  <c:v>2922675.21410472</c:v>
                </c:pt>
                <c:pt idx="276">
                  <c:v>2922675.21410472</c:v>
                </c:pt>
                <c:pt idx="277">
                  <c:v>2922675.21410472</c:v>
                </c:pt>
                <c:pt idx="278">
                  <c:v>2922675.21410472</c:v>
                </c:pt>
                <c:pt idx="279">
                  <c:v>2922675.21410472</c:v>
                </c:pt>
                <c:pt idx="280">
                  <c:v>2922675.21410472</c:v>
                </c:pt>
                <c:pt idx="281">
                  <c:v>2922675.21410472</c:v>
                </c:pt>
                <c:pt idx="282">
                  <c:v>2922675.21410472</c:v>
                </c:pt>
                <c:pt idx="283">
                  <c:v>2922675.21410472</c:v>
                </c:pt>
                <c:pt idx="284">
                  <c:v>2922675.21410472</c:v>
                </c:pt>
                <c:pt idx="285">
                  <c:v>2922675.21410472</c:v>
                </c:pt>
                <c:pt idx="286">
                  <c:v>2922675.21410472</c:v>
                </c:pt>
                <c:pt idx="287">
                  <c:v>2922675.21410472</c:v>
                </c:pt>
                <c:pt idx="288">
                  <c:v>2922675.21410472</c:v>
                </c:pt>
                <c:pt idx="289">
                  <c:v>2922675.21410472</c:v>
                </c:pt>
                <c:pt idx="290">
                  <c:v>2922675.21410472</c:v>
                </c:pt>
                <c:pt idx="291">
                  <c:v>2922675.21410472</c:v>
                </c:pt>
                <c:pt idx="292">
                  <c:v>2922675.21410472</c:v>
                </c:pt>
                <c:pt idx="293">
                  <c:v>2922675.21410472</c:v>
                </c:pt>
                <c:pt idx="294">
                  <c:v>2922675.21410472</c:v>
                </c:pt>
                <c:pt idx="295">
                  <c:v>2922675.21410472</c:v>
                </c:pt>
                <c:pt idx="296">
                  <c:v>2922675.21410472</c:v>
                </c:pt>
                <c:pt idx="297">
                  <c:v>2922675.21410472</c:v>
                </c:pt>
                <c:pt idx="298">
                  <c:v>2922675.21410472</c:v>
                </c:pt>
                <c:pt idx="299">
                  <c:v>2922675.21410472</c:v>
                </c:pt>
                <c:pt idx="300">
                  <c:v>2922675.21410472</c:v>
                </c:pt>
                <c:pt idx="301">
                  <c:v>2922675.21410472</c:v>
                </c:pt>
                <c:pt idx="302">
                  <c:v>2922675.21410472</c:v>
                </c:pt>
                <c:pt idx="303">
                  <c:v>2922675.21410472</c:v>
                </c:pt>
                <c:pt idx="304">
                  <c:v>2922675.21410472</c:v>
                </c:pt>
                <c:pt idx="305">
                  <c:v>2922675.21410472</c:v>
                </c:pt>
                <c:pt idx="306">
                  <c:v>2922675.21410472</c:v>
                </c:pt>
                <c:pt idx="307">
                  <c:v>2922675.21410472</c:v>
                </c:pt>
                <c:pt idx="308">
                  <c:v>2922675.21410472</c:v>
                </c:pt>
                <c:pt idx="309">
                  <c:v>2922675.21410472</c:v>
                </c:pt>
                <c:pt idx="310">
                  <c:v>2922675.21410472</c:v>
                </c:pt>
                <c:pt idx="311">
                  <c:v>2922675.21410472</c:v>
                </c:pt>
                <c:pt idx="312">
                  <c:v>2922675.21410472</c:v>
                </c:pt>
                <c:pt idx="313">
                  <c:v>2922675.21410472</c:v>
                </c:pt>
                <c:pt idx="314">
                  <c:v>2922675.21410472</c:v>
                </c:pt>
                <c:pt idx="315">
                  <c:v>2922675.21410472</c:v>
                </c:pt>
                <c:pt idx="316">
                  <c:v>2922675.21410472</c:v>
                </c:pt>
                <c:pt idx="317">
                  <c:v>2922675.21410472</c:v>
                </c:pt>
                <c:pt idx="318">
                  <c:v>2922675.21410472</c:v>
                </c:pt>
                <c:pt idx="319">
                  <c:v>2922675.21410472</c:v>
                </c:pt>
                <c:pt idx="320">
                  <c:v>2922675.21410472</c:v>
                </c:pt>
                <c:pt idx="321">
                  <c:v>2922675.21410472</c:v>
                </c:pt>
                <c:pt idx="322">
                  <c:v>2922675.21410472</c:v>
                </c:pt>
                <c:pt idx="323">
                  <c:v>2922675.21410472</c:v>
                </c:pt>
                <c:pt idx="324">
                  <c:v>2922675.21410472</c:v>
                </c:pt>
                <c:pt idx="325">
                  <c:v>2922675.21410472</c:v>
                </c:pt>
                <c:pt idx="326">
                  <c:v>2922675.21410472</c:v>
                </c:pt>
                <c:pt idx="327">
                  <c:v>2922675.21410472</c:v>
                </c:pt>
                <c:pt idx="328">
                  <c:v>2922675.21410472</c:v>
                </c:pt>
                <c:pt idx="329">
                  <c:v>2922675.21410472</c:v>
                </c:pt>
                <c:pt idx="330">
                  <c:v>2922675.21410472</c:v>
                </c:pt>
                <c:pt idx="331">
                  <c:v>2922675.21410472</c:v>
                </c:pt>
                <c:pt idx="332">
                  <c:v>2922675.21410472</c:v>
                </c:pt>
                <c:pt idx="333">
                  <c:v>2922675.21410472</c:v>
                </c:pt>
                <c:pt idx="334">
                  <c:v>2922675.21410472</c:v>
                </c:pt>
                <c:pt idx="335">
                  <c:v>2922675.21410472</c:v>
                </c:pt>
                <c:pt idx="336">
                  <c:v>2922675.21410472</c:v>
                </c:pt>
                <c:pt idx="337">
                  <c:v>2922675.21410472</c:v>
                </c:pt>
                <c:pt idx="338">
                  <c:v>2922675.21410472</c:v>
                </c:pt>
                <c:pt idx="339">
                  <c:v>2922675.21410472</c:v>
                </c:pt>
                <c:pt idx="340">
                  <c:v>2922675.21410472</c:v>
                </c:pt>
                <c:pt idx="341">
                  <c:v>2922675.21410472</c:v>
                </c:pt>
                <c:pt idx="342">
                  <c:v>2922675.21410472</c:v>
                </c:pt>
                <c:pt idx="343">
                  <c:v>2922675.21410472</c:v>
                </c:pt>
                <c:pt idx="344">
                  <c:v>2922675.21410472</c:v>
                </c:pt>
                <c:pt idx="345">
                  <c:v>2922675.21410472</c:v>
                </c:pt>
                <c:pt idx="346">
                  <c:v>2922675.21410472</c:v>
                </c:pt>
                <c:pt idx="347">
                  <c:v>2922675.21410472</c:v>
                </c:pt>
                <c:pt idx="348">
                  <c:v>2922675.21410472</c:v>
                </c:pt>
                <c:pt idx="349">
                  <c:v>2922675.21410472</c:v>
                </c:pt>
                <c:pt idx="350">
                  <c:v>2922675.21410472</c:v>
                </c:pt>
                <c:pt idx="351">
                  <c:v>2922675.21410472</c:v>
                </c:pt>
                <c:pt idx="352">
                  <c:v>2922675.21410472</c:v>
                </c:pt>
                <c:pt idx="353">
                  <c:v>2922675.21410472</c:v>
                </c:pt>
                <c:pt idx="354">
                  <c:v>2922675.21410472</c:v>
                </c:pt>
                <c:pt idx="355">
                  <c:v>2922675.21410472</c:v>
                </c:pt>
                <c:pt idx="356">
                  <c:v>2922675.21410472</c:v>
                </c:pt>
                <c:pt idx="357">
                  <c:v>2922675.21410472</c:v>
                </c:pt>
                <c:pt idx="358">
                  <c:v>2922675.21410472</c:v>
                </c:pt>
                <c:pt idx="359">
                  <c:v>2922675.21410472</c:v>
                </c:pt>
                <c:pt idx="360">
                  <c:v>2922675.21410472</c:v>
                </c:pt>
                <c:pt idx="361">
                  <c:v>2922675.21410472</c:v>
                </c:pt>
                <c:pt idx="362">
                  <c:v>2922675.21410472</c:v>
                </c:pt>
                <c:pt idx="363">
                  <c:v>2922675.21410472</c:v>
                </c:pt>
                <c:pt idx="364">
                  <c:v>2922675.21410472</c:v>
                </c:pt>
                <c:pt idx="365">
                  <c:v>2922675.21410472</c:v>
                </c:pt>
                <c:pt idx="366">
                  <c:v>2922675.21410472</c:v>
                </c:pt>
                <c:pt idx="367">
                  <c:v>2922675.21410472</c:v>
                </c:pt>
                <c:pt idx="368">
                  <c:v>2922675.21410472</c:v>
                </c:pt>
                <c:pt idx="369">
                  <c:v>2922675.21410472</c:v>
                </c:pt>
                <c:pt idx="370">
                  <c:v>2922675.21410472</c:v>
                </c:pt>
                <c:pt idx="371">
                  <c:v>2922675.21410472</c:v>
                </c:pt>
                <c:pt idx="372">
                  <c:v>2922675.21410472</c:v>
                </c:pt>
                <c:pt idx="373">
                  <c:v>2922675.21410472</c:v>
                </c:pt>
                <c:pt idx="374">
                  <c:v>2922675.21410472</c:v>
                </c:pt>
                <c:pt idx="375">
                  <c:v>2922675.21410472</c:v>
                </c:pt>
                <c:pt idx="376">
                  <c:v>2922675.21410472</c:v>
                </c:pt>
                <c:pt idx="377">
                  <c:v>2922675.21410472</c:v>
                </c:pt>
                <c:pt idx="378">
                  <c:v>2922675.21410472</c:v>
                </c:pt>
                <c:pt idx="379">
                  <c:v>2922675.21410472</c:v>
                </c:pt>
                <c:pt idx="380">
                  <c:v>2922675.21410472</c:v>
                </c:pt>
                <c:pt idx="381">
                  <c:v>2922675.21410472</c:v>
                </c:pt>
                <c:pt idx="382">
                  <c:v>2922675.21410472</c:v>
                </c:pt>
                <c:pt idx="383">
                  <c:v>2922675.21410472</c:v>
                </c:pt>
                <c:pt idx="384">
                  <c:v>2922675.21410472</c:v>
                </c:pt>
                <c:pt idx="385">
                  <c:v>2922675.21410472</c:v>
                </c:pt>
                <c:pt idx="386">
                  <c:v>2922675.21410472</c:v>
                </c:pt>
                <c:pt idx="387">
                  <c:v>2922675.21410472</c:v>
                </c:pt>
                <c:pt idx="388">
                  <c:v>2922675.21410472</c:v>
                </c:pt>
                <c:pt idx="389">
                  <c:v>2922675.21410472</c:v>
                </c:pt>
                <c:pt idx="390">
                  <c:v>2922675.21410472</c:v>
                </c:pt>
                <c:pt idx="391">
                  <c:v>2922675.21410472</c:v>
                </c:pt>
                <c:pt idx="392">
                  <c:v>2922675.21410472</c:v>
                </c:pt>
                <c:pt idx="393">
                  <c:v>2922675.21410472</c:v>
                </c:pt>
                <c:pt idx="394">
                  <c:v>2922675.21410472</c:v>
                </c:pt>
                <c:pt idx="395">
                  <c:v>2922675.21410472</c:v>
                </c:pt>
                <c:pt idx="396">
                  <c:v>2922675.21410472</c:v>
                </c:pt>
                <c:pt idx="397">
                  <c:v>2922675.21410472</c:v>
                </c:pt>
                <c:pt idx="398">
                  <c:v>2922675.21410472</c:v>
                </c:pt>
                <c:pt idx="399">
                  <c:v>2922675.21410472</c:v>
                </c:pt>
                <c:pt idx="400">
                  <c:v>2922675.21410472</c:v>
                </c:pt>
                <c:pt idx="401">
                  <c:v>2922675.21410472</c:v>
                </c:pt>
                <c:pt idx="402">
                  <c:v>2922675.21410472</c:v>
                </c:pt>
                <c:pt idx="403">
                  <c:v>2922675.21410472</c:v>
                </c:pt>
                <c:pt idx="404">
                  <c:v>2922675.21410472</c:v>
                </c:pt>
                <c:pt idx="405">
                  <c:v>2922675.21410472</c:v>
                </c:pt>
                <c:pt idx="406">
                  <c:v>2922675.21410472</c:v>
                </c:pt>
                <c:pt idx="407">
                  <c:v>2922675.21410472</c:v>
                </c:pt>
                <c:pt idx="408">
                  <c:v>2922675.21410472</c:v>
                </c:pt>
                <c:pt idx="409">
                  <c:v>2922675.21410472</c:v>
                </c:pt>
                <c:pt idx="410">
                  <c:v>2922675.21410472</c:v>
                </c:pt>
                <c:pt idx="411">
                  <c:v>2922675.21410472</c:v>
                </c:pt>
                <c:pt idx="412">
                  <c:v>2922675.21410472</c:v>
                </c:pt>
                <c:pt idx="413">
                  <c:v>2922675.21410472</c:v>
                </c:pt>
                <c:pt idx="414">
                  <c:v>2922675.21410472</c:v>
                </c:pt>
                <c:pt idx="415">
                  <c:v>2922675.21410472</c:v>
                </c:pt>
                <c:pt idx="416">
                  <c:v>2922675.21410472</c:v>
                </c:pt>
                <c:pt idx="417">
                  <c:v>2922675.21410472</c:v>
                </c:pt>
                <c:pt idx="418">
                  <c:v>2922675.21410472</c:v>
                </c:pt>
                <c:pt idx="419">
                  <c:v>2922675.21410472</c:v>
                </c:pt>
                <c:pt idx="420">
                  <c:v>2922675.21410472</c:v>
                </c:pt>
                <c:pt idx="421">
                  <c:v>2922675.21410472</c:v>
                </c:pt>
                <c:pt idx="422">
                  <c:v>2922675.21410472</c:v>
                </c:pt>
                <c:pt idx="423">
                  <c:v>2922675.21410472</c:v>
                </c:pt>
                <c:pt idx="424">
                  <c:v>2922675.21410472</c:v>
                </c:pt>
                <c:pt idx="425">
                  <c:v>2922675.21410472</c:v>
                </c:pt>
                <c:pt idx="426">
                  <c:v>2922675.21410472</c:v>
                </c:pt>
                <c:pt idx="427">
                  <c:v>2922675.21410472</c:v>
                </c:pt>
                <c:pt idx="428">
                  <c:v>2922675.21410472</c:v>
                </c:pt>
                <c:pt idx="429">
                  <c:v>2922675.21410472</c:v>
                </c:pt>
                <c:pt idx="430">
                  <c:v>2922675.21410472</c:v>
                </c:pt>
                <c:pt idx="431">
                  <c:v>2922675.21410472</c:v>
                </c:pt>
                <c:pt idx="432">
                  <c:v>2922675.21410472</c:v>
                </c:pt>
                <c:pt idx="433">
                  <c:v>2922675.21410472</c:v>
                </c:pt>
                <c:pt idx="434">
                  <c:v>2922675.21410472</c:v>
                </c:pt>
                <c:pt idx="435">
                  <c:v>2922675.21410472</c:v>
                </c:pt>
                <c:pt idx="436">
                  <c:v>2922675.21410472</c:v>
                </c:pt>
                <c:pt idx="437">
                  <c:v>2922675.21410472</c:v>
                </c:pt>
                <c:pt idx="438">
                  <c:v>2922675.21410472</c:v>
                </c:pt>
                <c:pt idx="439">
                  <c:v>2922675.21410472</c:v>
                </c:pt>
                <c:pt idx="440">
                  <c:v>2922675.21410472</c:v>
                </c:pt>
                <c:pt idx="441">
                  <c:v>2922675.21410472</c:v>
                </c:pt>
                <c:pt idx="442">
                  <c:v>2922675.21410472</c:v>
                </c:pt>
                <c:pt idx="443">
                  <c:v>2922675.21410472</c:v>
                </c:pt>
                <c:pt idx="444">
                  <c:v>2922675.21410472</c:v>
                </c:pt>
                <c:pt idx="445">
                  <c:v>2922675.21410472</c:v>
                </c:pt>
                <c:pt idx="446">
                  <c:v>2922675.21410472</c:v>
                </c:pt>
                <c:pt idx="447">
                  <c:v>2922675.21410472</c:v>
                </c:pt>
                <c:pt idx="448">
                  <c:v>2922675.21410472</c:v>
                </c:pt>
                <c:pt idx="449">
                  <c:v>2922675.21410472</c:v>
                </c:pt>
                <c:pt idx="450">
                  <c:v>2922675.21410472</c:v>
                </c:pt>
                <c:pt idx="451">
                  <c:v>2922675.21410472</c:v>
                </c:pt>
                <c:pt idx="452">
                  <c:v>2922675.21410472</c:v>
                </c:pt>
                <c:pt idx="453">
                  <c:v>2922675.21410472</c:v>
                </c:pt>
                <c:pt idx="454">
                  <c:v>2922675.21410472</c:v>
                </c:pt>
                <c:pt idx="455">
                  <c:v>2922675.21410472</c:v>
                </c:pt>
                <c:pt idx="456">
                  <c:v>2922675.21410472</c:v>
                </c:pt>
                <c:pt idx="457">
                  <c:v>2922675.21410472</c:v>
                </c:pt>
                <c:pt idx="458">
                  <c:v>2922675.21410472</c:v>
                </c:pt>
                <c:pt idx="459">
                  <c:v>2922675.21410472</c:v>
                </c:pt>
                <c:pt idx="460">
                  <c:v>2922675.21410472</c:v>
                </c:pt>
                <c:pt idx="461">
                  <c:v>2922675.21410472</c:v>
                </c:pt>
                <c:pt idx="462">
                  <c:v>2922675.21410472</c:v>
                </c:pt>
                <c:pt idx="463">
                  <c:v>2922675.21410472</c:v>
                </c:pt>
                <c:pt idx="464">
                  <c:v>2922675.21410472</c:v>
                </c:pt>
                <c:pt idx="465">
                  <c:v>2922675.21410472</c:v>
                </c:pt>
                <c:pt idx="466">
                  <c:v>2922675.21410472</c:v>
                </c:pt>
                <c:pt idx="467">
                  <c:v>2922675.21410472</c:v>
                </c:pt>
                <c:pt idx="468">
                  <c:v>2922675.21410472</c:v>
                </c:pt>
                <c:pt idx="469">
                  <c:v>2922675.21410472</c:v>
                </c:pt>
                <c:pt idx="470">
                  <c:v>2922675.21410472</c:v>
                </c:pt>
                <c:pt idx="471">
                  <c:v>2922675.21410472</c:v>
                </c:pt>
                <c:pt idx="472">
                  <c:v>2922675.21410472</c:v>
                </c:pt>
                <c:pt idx="473">
                  <c:v>2922675.21410472</c:v>
                </c:pt>
                <c:pt idx="474">
                  <c:v>2922675.21410472</c:v>
                </c:pt>
                <c:pt idx="475">
                  <c:v>2922675.21410472</c:v>
                </c:pt>
                <c:pt idx="476">
                  <c:v>2922675.21410472</c:v>
                </c:pt>
                <c:pt idx="477">
                  <c:v>2922675.21410472</c:v>
                </c:pt>
                <c:pt idx="478">
                  <c:v>2922675.21410472</c:v>
                </c:pt>
                <c:pt idx="479">
                  <c:v>2922675.21410472</c:v>
                </c:pt>
                <c:pt idx="480">
                  <c:v>2922675.21410472</c:v>
                </c:pt>
                <c:pt idx="481">
                  <c:v>2922675.21410472</c:v>
                </c:pt>
                <c:pt idx="482">
                  <c:v>2922675.21410472</c:v>
                </c:pt>
                <c:pt idx="483">
                  <c:v>2922675.21410472</c:v>
                </c:pt>
                <c:pt idx="484">
                  <c:v>2922675.21410472</c:v>
                </c:pt>
                <c:pt idx="485">
                  <c:v>2922675.21410472</c:v>
                </c:pt>
                <c:pt idx="486">
                  <c:v>2922675.21410472</c:v>
                </c:pt>
                <c:pt idx="487">
                  <c:v>2922675.21410472</c:v>
                </c:pt>
                <c:pt idx="488">
                  <c:v>2922675.21410472</c:v>
                </c:pt>
                <c:pt idx="489">
                  <c:v>2922675.21410472</c:v>
                </c:pt>
                <c:pt idx="490">
                  <c:v>2922675.21410472</c:v>
                </c:pt>
                <c:pt idx="491">
                  <c:v>2922675.21410472</c:v>
                </c:pt>
                <c:pt idx="492">
                  <c:v>2922675.21410472</c:v>
                </c:pt>
                <c:pt idx="493">
                  <c:v>2922675.21410472</c:v>
                </c:pt>
                <c:pt idx="494">
                  <c:v>2922675.21410472</c:v>
                </c:pt>
                <c:pt idx="495">
                  <c:v>2922675.21410472</c:v>
                </c:pt>
                <c:pt idx="496">
                  <c:v>2922675.21410472</c:v>
                </c:pt>
                <c:pt idx="497">
                  <c:v>2922675.21410472</c:v>
                </c:pt>
                <c:pt idx="498">
                  <c:v>2922675.21410472</c:v>
                </c:pt>
                <c:pt idx="499">
                  <c:v>2922675.21410472</c:v>
                </c:pt>
                <c:pt idx="500">
                  <c:v>2922675.21410472</c:v>
                </c:pt>
                <c:pt idx="501">
                  <c:v>2922675.21410472</c:v>
                </c:pt>
                <c:pt idx="502">
                  <c:v>2922675.21410472</c:v>
                </c:pt>
                <c:pt idx="503">
                  <c:v>2922675.21410472</c:v>
                </c:pt>
                <c:pt idx="504">
                  <c:v>2922675.21410472</c:v>
                </c:pt>
                <c:pt idx="505">
                  <c:v>2922675.21410472</c:v>
                </c:pt>
                <c:pt idx="506">
                  <c:v>2922675.21410472</c:v>
                </c:pt>
                <c:pt idx="507">
                  <c:v>2922675.21410472</c:v>
                </c:pt>
                <c:pt idx="508">
                  <c:v>2922675.21410472</c:v>
                </c:pt>
                <c:pt idx="509">
                  <c:v>2922675.21410472</c:v>
                </c:pt>
                <c:pt idx="510">
                  <c:v>2922675.21410472</c:v>
                </c:pt>
                <c:pt idx="511">
                  <c:v>2922675.21410472</c:v>
                </c:pt>
                <c:pt idx="512">
                  <c:v>2922675.21410472</c:v>
                </c:pt>
                <c:pt idx="513">
                  <c:v>2922675.21410472</c:v>
                </c:pt>
                <c:pt idx="514">
                  <c:v>2922675.21410472</c:v>
                </c:pt>
                <c:pt idx="515">
                  <c:v>2922675.21410472</c:v>
                </c:pt>
                <c:pt idx="516">
                  <c:v>2922675.21410472</c:v>
                </c:pt>
                <c:pt idx="517">
                  <c:v>2922675.21410472</c:v>
                </c:pt>
                <c:pt idx="518">
                  <c:v>2922675.21410472</c:v>
                </c:pt>
                <c:pt idx="519">
                  <c:v>2922675.21410472</c:v>
                </c:pt>
                <c:pt idx="520">
                  <c:v>2922675.21410472</c:v>
                </c:pt>
                <c:pt idx="521">
                  <c:v>2922675.21410472</c:v>
                </c:pt>
                <c:pt idx="522">
                  <c:v>2922675.21410472</c:v>
                </c:pt>
                <c:pt idx="523">
                  <c:v>2922675.21410472</c:v>
                </c:pt>
                <c:pt idx="524">
                  <c:v>2922675.21410472</c:v>
                </c:pt>
                <c:pt idx="525">
                  <c:v>2922675.21410472</c:v>
                </c:pt>
                <c:pt idx="526">
                  <c:v>2922675.21410472</c:v>
                </c:pt>
                <c:pt idx="527">
                  <c:v>2922675.21410472</c:v>
                </c:pt>
                <c:pt idx="528">
                  <c:v>2922675.21410472</c:v>
                </c:pt>
                <c:pt idx="529">
                  <c:v>2922675.21410472</c:v>
                </c:pt>
                <c:pt idx="530">
                  <c:v>2922675.21410472</c:v>
                </c:pt>
                <c:pt idx="531">
                  <c:v>2922675.21410472</c:v>
                </c:pt>
                <c:pt idx="532">
                  <c:v>2922675.21410472</c:v>
                </c:pt>
                <c:pt idx="533">
                  <c:v>2922675.21410472</c:v>
                </c:pt>
                <c:pt idx="534">
                  <c:v>2922675.21410472</c:v>
                </c:pt>
                <c:pt idx="535">
                  <c:v>2922675.21410472</c:v>
                </c:pt>
                <c:pt idx="536">
                  <c:v>2922675.21410472</c:v>
                </c:pt>
                <c:pt idx="537">
                  <c:v>2922675.21410472</c:v>
                </c:pt>
                <c:pt idx="538">
                  <c:v>2922675.21410472</c:v>
                </c:pt>
                <c:pt idx="539">
                  <c:v>2922675.21410472</c:v>
                </c:pt>
                <c:pt idx="540">
                  <c:v>2922675.21410472</c:v>
                </c:pt>
                <c:pt idx="541">
                  <c:v>2922675.21410472</c:v>
                </c:pt>
                <c:pt idx="542">
                  <c:v>2922675.21410472</c:v>
                </c:pt>
                <c:pt idx="543">
                  <c:v>2922675.21410472</c:v>
                </c:pt>
                <c:pt idx="544">
                  <c:v>2922675.21410472</c:v>
                </c:pt>
                <c:pt idx="545">
                  <c:v>2922675.21410472</c:v>
                </c:pt>
                <c:pt idx="546">
                  <c:v>2922675.21410472</c:v>
                </c:pt>
                <c:pt idx="547">
                  <c:v>2922675.21410472</c:v>
                </c:pt>
                <c:pt idx="548">
                  <c:v>2922675.21410472</c:v>
                </c:pt>
                <c:pt idx="549">
                  <c:v>2922675.21410472</c:v>
                </c:pt>
                <c:pt idx="550">
                  <c:v>2922675.21410472</c:v>
                </c:pt>
                <c:pt idx="551">
                  <c:v>2922675.21410472</c:v>
                </c:pt>
                <c:pt idx="552">
                  <c:v>2922675.21410472</c:v>
                </c:pt>
                <c:pt idx="553">
                  <c:v>2922675.21410472</c:v>
                </c:pt>
                <c:pt idx="554">
                  <c:v>2922675.21410472</c:v>
                </c:pt>
                <c:pt idx="555">
                  <c:v>2922675.21410472</c:v>
                </c:pt>
                <c:pt idx="556">
                  <c:v>2922675.21410472</c:v>
                </c:pt>
                <c:pt idx="557">
                  <c:v>2922675.21410472</c:v>
                </c:pt>
                <c:pt idx="558">
                  <c:v>2922675.21410472</c:v>
                </c:pt>
                <c:pt idx="559">
                  <c:v>2922675.21410472</c:v>
                </c:pt>
                <c:pt idx="560">
                  <c:v>2922675.21410472</c:v>
                </c:pt>
                <c:pt idx="561">
                  <c:v>2922675.21410472</c:v>
                </c:pt>
                <c:pt idx="562">
                  <c:v>2922675.21410472</c:v>
                </c:pt>
                <c:pt idx="563">
                  <c:v>2922675.21410472</c:v>
                </c:pt>
                <c:pt idx="564">
                  <c:v>2922675.21410472</c:v>
                </c:pt>
                <c:pt idx="565">
                  <c:v>2922675.21410472</c:v>
                </c:pt>
                <c:pt idx="566">
                  <c:v>2922675.21410472</c:v>
                </c:pt>
                <c:pt idx="567">
                  <c:v>2922675.21410472</c:v>
                </c:pt>
                <c:pt idx="568">
                  <c:v>2922675.21410472</c:v>
                </c:pt>
                <c:pt idx="569">
                  <c:v>2922675.21410472</c:v>
                </c:pt>
                <c:pt idx="570">
                  <c:v>2922675.21410472</c:v>
                </c:pt>
                <c:pt idx="571">
                  <c:v>2922675.21410472</c:v>
                </c:pt>
                <c:pt idx="572">
                  <c:v>2922675.21410472</c:v>
                </c:pt>
                <c:pt idx="573">
                  <c:v>2922675.21410472</c:v>
                </c:pt>
                <c:pt idx="574">
                  <c:v>2922675.21410472</c:v>
                </c:pt>
                <c:pt idx="575">
                  <c:v>2922675.21410472</c:v>
                </c:pt>
                <c:pt idx="576">
                  <c:v>2922675.21410472</c:v>
                </c:pt>
                <c:pt idx="577">
                  <c:v>2922675.21410472</c:v>
                </c:pt>
                <c:pt idx="578">
                  <c:v>2922675.21410472</c:v>
                </c:pt>
                <c:pt idx="579">
                  <c:v>2922675.21410472</c:v>
                </c:pt>
                <c:pt idx="580">
                  <c:v>2922675.21410472</c:v>
                </c:pt>
                <c:pt idx="581">
                  <c:v>2922675.21410472</c:v>
                </c:pt>
                <c:pt idx="582">
                  <c:v>2922675.21410472</c:v>
                </c:pt>
                <c:pt idx="583">
                  <c:v>2922675.21410472</c:v>
                </c:pt>
                <c:pt idx="584">
                  <c:v>2922675.21410472</c:v>
                </c:pt>
                <c:pt idx="585">
                  <c:v>2922675.21410472</c:v>
                </c:pt>
                <c:pt idx="586">
                  <c:v>2922675.21410472</c:v>
                </c:pt>
                <c:pt idx="587">
                  <c:v>2922675.21410472</c:v>
                </c:pt>
                <c:pt idx="588">
                  <c:v>2922675.21410472</c:v>
                </c:pt>
                <c:pt idx="589">
                  <c:v>2922675.21410472</c:v>
                </c:pt>
                <c:pt idx="590">
                  <c:v>2922675.21410472</c:v>
                </c:pt>
                <c:pt idx="591">
                  <c:v>2922675.21410472</c:v>
                </c:pt>
                <c:pt idx="592">
                  <c:v>2922675.21410472</c:v>
                </c:pt>
                <c:pt idx="593">
                  <c:v>2922675.21410472</c:v>
                </c:pt>
                <c:pt idx="594">
                  <c:v>2922675.21410472</c:v>
                </c:pt>
                <c:pt idx="595">
                  <c:v>2922675.21410472</c:v>
                </c:pt>
                <c:pt idx="596">
                  <c:v>2922675.21410472</c:v>
                </c:pt>
                <c:pt idx="597">
                  <c:v>2922675.21410472</c:v>
                </c:pt>
                <c:pt idx="598">
                  <c:v>2922675.21410472</c:v>
                </c:pt>
                <c:pt idx="599">
                  <c:v>2922675.21410472</c:v>
                </c:pt>
                <c:pt idx="600">
                  <c:v>2922675.21410472</c:v>
                </c:pt>
                <c:pt idx="601">
                  <c:v>2922675.21410472</c:v>
                </c:pt>
                <c:pt idx="602">
                  <c:v>2922675.21410472</c:v>
                </c:pt>
                <c:pt idx="603">
                  <c:v>2922675.21410472</c:v>
                </c:pt>
                <c:pt idx="604">
                  <c:v>2922675.21410472</c:v>
                </c:pt>
                <c:pt idx="605">
                  <c:v>2922675.21410472</c:v>
                </c:pt>
                <c:pt idx="606">
                  <c:v>2922675.21410472</c:v>
                </c:pt>
                <c:pt idx="607">
                  <c:v>2922675.21410472</c:v>
                </c:pt>
                <c:pt idx="608">
                  <c:v>2922675.21410472</c:v>
                </c:pt>
                <c:pt idx="609">
                  <c:v>2922675.21410472</c:v>
                </c:pt>
                <c:pt idx="610">
                  <c:v>2922675.21410472</c:v>
                </c:pt>
                <c:pt idx="611">
                  <c:v>2922675.21410472</c:v>
                </c:pt>
                <c:pt idx="612">
                  <c:v>2922675.21410472</c:v>
                </c:pt>
                <c:pt idx="613">
                  <c:v>2922675.21410472</c:v>
                </c:pt>
                <c:pt idx="614">
                  <c:v>2922675.21410472</c:v>
                </c:pt>
                <c:pt idx="615">
                  <c:v>2922675.21410472</c:v>
                </c:pt>
                <c:pt idx="616">
                  <c:v>2922675.21410472</c:v>
                </c:pt>
                <c:pt idx="617">
                  <c:v>2922675.21410472</c:v>
                </c:pt>
                <c:pt idx="618">
                  <c:v>2922675.21410472</c:v>
                </c:pt>
                <c:pt idx="619">
                  <c:v>2922675.21410472</c:v>
                </c:pt>
                <c:pt idx="620">
                  <c:v>2922675.21410472</c:v>
                </c:pt>
                <c:pt idx="621">
                  <c:v>2922675.21410472</c:v>
                </c:pt>
                <c:pt idx="622">
                  <c:v>2922675.21410472</c:v>
                </c:pt>
                <c:pt idx="623">
                  <c:v>2922675.21410472</c:v>
                </c:pt>
                <c:pt idx="624">
                  <c:v>2922675.21410472</c:v>
                </c:pt>
                <c:pt idx="625">
                  <c:v>2922675.21410472</c:v>
                </c:pt>
                <c:pt idx="626">
                  <c:v>2922675.21410472</c:v>
                </c:pt>
                <c:pt idx="627">
                  <c:v>2922675.21410472</c:v>
                </c:pt>
                <c:pt idx="628">
                  <c:v>2922675.21410472</c:v>
                </c:pt>
                <c:pt idx="629">
                  <c:v>2922675.21410472</c:v>
                </c:pt>
                <c:pt idx="630">
                  <c:v>2922675.21410472</c:v>
                </c:pt>
                <c:pt idx="631">
                  <c:v>2922675.21410472</c:v>
                </c:pt>
                <c:pt idx="632">
                  <c:v>2922675.21410472</c:v>
                </c:pt>
                <c:pt idx="633">
                  <c:v>2922675.21410472</c:v>
                </c:pt>
                <c:pt idx="634">
                  <c:v>2922675.21410472</c:v>
                </c:pt>
                <c:pt idx="635">
                  <c:v>2922675.21410472</c:v>
                </c:pt>
                <c:pt idx="636">
                  <c:v>2922675.21410472</c:v>
                </c:pt>
                <c:pt idx="637">
                  <c:v>2922675.21410472</c:v>
                </c:pt>
                <c:pt idx="638">
                  <c:v>2922675.21410472</c:v>
                </c:pt>
                <c:pt idx="639">
                  <c:v>2922675.21410472</c:v>
                </c:pt>
                <c:pt idx="640">
                  <c:v>2922675.21410472</c:v>
                </c:pt>
                <c:pt idx="641">
                  <c:v>2922675.21410472</c:v>
                </c:pt>
                <c:pt idx="642">
                  <c:v>2922675.21410472</c:v>
                </c:pt>
                <c:pt idx="643">
                  <c:v>2922675.21410472</c:v>
                </c:pt>
                <c:pt idx="644">
                  <c:v>2922675.21410472</c:v>
                </c:pt>
                <c:pt idx="645">
                  <c:v>2922675.21410472</c:v>
                </c:pt>
                <c:pt idx="646">
                  <c:v>2922675.21410472</c:v>
                </c:pt>
                <c:pt idx="647">
                  <c:v>2922675.21410472</c:v>
                </c:pt>
                <c:pt idx="648">
                  <c:v>2922675.21410472</c:v>
                </c:pt>
                <c:pt idx="649">
                  <c:v>2922675.21410472</c:v>
                </c:pt>
                <c:pt idx="650">
                  <c:v>2922675.21410472</c:v>
                </c:pt>
                <c:pt idx="651">
                  <c:v>2922675.21410472</c:v>
                </c:pt>
                <c:pt idx="652">
                  <c:v>2922675.21410472</c:v>
                </c:pt>
                <c:pt idx="653">
                  <c:v>2922675.21410472</c:v>
                </c:pt>
                <c:pt idx="654">
                  <c:v>2922675.21410472</c:v>
                </c:pt>
                <c:pt idx="655">
                  <c:v>2922675.21410472</c:v>
                </c:pt>
                <c:pt idx="656">
                  <c:v>2922675.21410472</c:v>
                </c:pt>
                <c:pt idx="657">
                  <c:v>2922675.21410472</c:v>
                </c:pt>
                <c:pt idx="658">
                  <c:v>2922675.21410472</c:v>
                </c:pt>
                <c:pt idx="659">
                  <c:v>2922675.21410472</c:v>
                </c:pt>
                <c:pt idx="660">
                  <c:v>2922675.21410472</c:v>
                </c:pt>
                <c:pt idx="661">
                  <c:v>2922675.21410472</c:v>
                </c:pt>
                <c:pt idx="662">
                  <c:v>2922675.21410472</c:v>
                </c:pt>
                <c:pt idx="663">
                  <c:v>2922675.21410472</c:v>
                </c:pt>
                <c:pt idx="664">
                  <c:v>2922675.21410472</c:v>
                </c:pt>
                <c:pt idx="665">
                  <c:v>2922675.21410472</c:v>
                </c:pt>
                <c:pt idx="666">
                  <c:v>2922675.21410472</c:v>
                </c:pt>
                <c:pt idx="667">
                  <c:v>2922675.21410472</c:v>
                </c:pt>
                <c:pt idx="668">
                  <c:v>2922675.21410472</c:v>
                </c:pt>
                <c:pt idx="669">
                  <c:v>2922675.21410472</c:v>
                </c:pt>
                <c:pt idx="670">
                  <c:v>2922675.21410472</c:v>
                </c:pt>
                <c:pt idx="671">
                  <c:v>2922675.21410472</c:v>
                </c:pt>
                <c:pt idx="672">
                  <c:v>2922675.21410472</c:v>
                </c:pt>
                <c:pt idx="673">
                  <c:v>2922675.21410472</c:v>
                </c:pt>
                <c:pt idx="674">
                  <c:v>2922675.21410472</c:v>
                </c:pt>
                <c:pt idx="675">
                  <c:v>2922675.21410472</c:v>
                </c:pt>
                <c:pt idx="676">
                  <c:v>2922675.21410472</c:v>
                </c:pt>
                <c:pt idx="677">
                  <c:v>2922675.21410472</c:v>
                </c:pt>
                <c:pt idx="678">
                  <c:v>2922675.21410472</c:v>
                </c:pt>
                <c:pt idx="679">
                  <c:v>2922675.21410472</c:v>
                </c:pt>
                <c:pt idx="680">
                  <c:v>2922675.21410472</c:v>
                </c:pt>
                <c:pt idx="681">
                  <c:v>2922675.21410472</c:v>
                </c:pt>
                <c:pt idx="682">
                  <c:v>2922675.21410472</c:v>
                </c:pt>
                <c:pt idx="683">
                  <c:v>2922675.21410472</c:v>
                </c:pt>
                <c:pt idx="684">
                  <c:v>2922675.21410472</c:v>
                </c:pt>
                <c:pt idx="685">
                  <c:v>2922675.21410472</c:v>
                </c:pt>
                <c:pt idx="686">
                  <c:v>2922675.21410472</c:v>
                </c:pt>
                <c:pt idx="687">
                  <c:v>2922675.21410472</c:v>
                </c:pt>
                <c:pt idx="688">
                  <c:v>2922675.21410472</c:v>
                </c:pt>
                <c:pt idx="689">
                  <c:v>2922675.21410472</c:v>
                </c:pt>
                <c:pt idx="690">
                  <c:v>2922675.21410472</c:v>
                </c:pt>
                <c:pt idx="691">
                  <c:v>2922675.21410472</c:v>
                </c:pt>
                <c:pt idx="692">
                  <c:v>2922675.21410472</c:v>
                </c:pt>
                <c:pt idx="693">
                  <c:v>2922675.21410472</c:v>
                </c:pt>
                <c:pt idx="694">
                  <c:v>2922675.21410472</c:v>
                </c:pt>
                <c:pt idx="695">
                  <c:v>2922675.21410472</c:v>
                </c:pt>
                <c:pt idx="696">
                  <c:v>2922675.21410472</c:v>
                </c:pt>
                <c:pt idx="697">
                  <c:v>2922675.21410472</c:v>
                </c:pt>
                <c:pt idx="698">
                  <c:v>2922675.21410472</c:v>
                </c:pt>
                <c:pt idx="699">
                  <c:v>2922675.21410472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7898.08402587476</c:v>
                </c:pt>
                <c:pt idx="1">
                  <c:v>7898.08402587476</c:v>
                </c:pt>
                <c:pt idx="2">
                  <c:v>7898.08402587476</c:v>
                </c:pt>
                <c:pt idx="3">
                  <c:v>7898.08402587476</c:v>
                </c:pt>
                <c:pt idx="4">
                  <c:v>7898.08402587476</c:v>
                </c:pt>
                <c:pt idx="5">
                  <c:v>7898.08402587476</c:v>
                </c:pt>
                <c:pt idx="6">
                  <c:v>7898.08402587476</c:v>
                </c:pt>
                <c:pt idx="7">
                  <c:v>7898.08402587476</c:v>
                </c:pt>
                <c:pt idx="8">
                  <c:v>7898.08402587476</c:v>
                </c:pt>
                <c:pt idx="9">
                  <c:v>7898.08402587476</c:v>
                </c:pt>
                <c:pt idx="10">
                  <c:v>7898.08402587476</c:v>
                </c:pt>
                <c:pt idx="11">
                  <c:v>7898.08402587476</c:v>
                </c:pt>
                <c:pt idx="12">
                  <c:v>7898.08402587476</c:v>
                </c:pt>
                <c:pt idx="13">
                  <c:v>7898.08402587476</c:v>
                </c:pt>
                <c:pt idx="14">
                  <c:v>7898.08402587476</c:v>
                </c:pt>
                <c:pt idx="15">
                  <c:v>7898.08402587476</c:v>
                </c:pt>
                <c:pt idx="16">
                  <c:v>7898.08402587476</c:v>
                </c:pt>
                <c:pt idx="17">
                  <c:v>7898.08402587476</c:v>
                </c:pt>
                <c:pt idx="18">
                  <c:v>7898.08402587476</c:v>
                </c:pt>
                <c:pt idx="19">
                  <c:v>7898.08402587476</c:v>
                </c:pt>
                <c:pt idx="20">
                  <c:v>7898.08402587476</c:v>
                </c:pt>
                <c:pt idx="21">
                  <c:v>7898.08402587476</c:v>
                </c:pt>
                <c:pt idx="22">
                  <c:v>7898.08402587476</c:v>
                </c:pt>
                <c:pt idx="23">
                  <c:v>7898.08402587476</c:v>
                </c:pt>
                <c:pt idx="24">
                  <c:v>7898.08402587476</c:v>
                </c:pt>
                <c:pt idx="25">
                  <c:v>7898.08402587476</c:v>
                </c:pt>
                <c:pt idx="26">
                  <c:v>7898.08402587476</c:v>
                </c:pt>
                <c:pt idx="27">
                  <c:v>7898.08402587476</c:v>
                </c:pt>
                <c:pt idx="28">
                  <c:v>7898.08402587476</c:v>
                </c:pt>
                <c:pt idx="29">
                  <c:v>7898.08402587476</c:v>
                </c:pt>
                <c:pt idx="30">
                  <c:v>7898.08402587476</c:v>
                </c:pt>
                <c:pt idx="31">
                  <c:v>7898.08402587476</c:v>
                </c:pt>
                <c:pt idx="32">
                  <c:v>7898.08402587476</c:v>
                </c:pt>
                <c:pt idx="33">
                  <c:v>7898.08402587476</c:v>
                </c:pt>
                <c:pt idx="34">
                  <c:v>7898.08402587476</c:v>
                </c:pt>
                <c:pt idx="35">
                  <c:v>7898.08402587476</c:v>
                </c:pt>
                <c:pt idx="36">
                  <c:v>7898.08402587476</c:v>
                </c:pt>
                <c:pt idx="37">
                  <c:v>7898.08402587476</c:v>
                </c:pt>
                <c:pt idx="38">
                  <c:v>7898.08402587476</c:v>
                </c:pt>
                <c:pt idx="39">
                  <c:v>7898.08402587476</c:v>
                </c:pt>
                <c:pt idx="40">
                  <c:v>7898.08402587476</c:v>
                </c:pt>
                <c:pt idx="41">
                  <c:v>7898.08402587476</c:v>
                </c:pt>
                <c:pt idx="42">
                  <c:v>7898.08402587476</c:v>
                </c:pt>
                <c:pt idx="43">
                  <c:v>7898.08402587476</c:v>
                </c:pt>
                <c:pt idx="44">
                  <c:v>7898.08402587476</c:v>
                </c:pt>
                <c:pt idx="45">
                  <c:v>7898.08402587476</c:v>
                </c:pt>
                <c:pt idx="46">
                  <c:v>7898.08402587476</c:v>
                </c:pt>
                <c:pt idx="47">
                  <c:v>7898.08402587476</c:v>
                </c:pt>
                <c:pt idx="48">
                  <c:v>7898.08402587476</c:v>
                </c:pt>
                <c:pt idx="49">
                  <c:v>7898.08402587476</c:v>
                </c:pt>
                <c:pt idx="50">
                  <c:v>7898.08402587476</c:v>
                </c:pt>
                <c:pt idx="51">
                  <c:v>7898.08402587476</c:v>
                </c:pt>
                <c:pt idx="52">
                  <c:v>7898.08402587476</c:v>
                </c:pt>
                <c:pt idx="53">
                  <c:v>7898.08402587476</c:v>
                </c:pt>
                <c:pt idx="54">
                  <c:v>7898.08402587476</c:v>
                </c:pt>
                <c:pt idx="55">
                  <c:v>7898.08402587476</c:v>
                </c:pt>
                <c:pt idx="56">
                  <c:v>7898.08402587476</c:v>
                </c:pt>
                <c:pt idx="57">
                  <c:v>7898.08402587476</c:v>
                </c:pt>
                <c:pt idx="58">
                  <c:v>7898.08402587476</c:v>
                </c:pt>
                <c:pt idx="59">
                  <c:v>7898.08402587476</c:v>
                </c:pt>
                <c:pt idx="60">
                  <c:v>7898.08402587476</c:v>
                </c:pt>
                <c:pt idx="61">
                  <c:v>7898.08402587476</c:v>
                </c:pt>
                <c:pt idx="62">
                  <c:v>7898.08402587476</c:v>
                </c:pt>
                <c:pt idx="63">
                  <c:v>7898.08402587476</c:v>
                </c:pt>
                <c:pt idx="64">
                  <c:v>7898.08402587476</c:v>
                </c:pt>
                <c:pt idx="65">
                  <c:v>7898.08402587476</c:v>
                </c:pt>
                <c:pt idx="66">
                  <c:v>7898.08402587476</c:v>
                </c:pt>
                <c:pt idx="67">
                  <c:v>7898.08402587476</c:v>
                </c:pt>
                <c:pt idx="68">
                  <c:v>7898.08402587476</c:v>
                </c:pt>
                <c:pt idx="69">
                  <c:v>7898.08402587476</c:v>
                </c:pt>
                <c:pt idx="70">
                  <c:v>7898.08402587476</c:v>
                </c:pt>
                <c:pt idx="71">
                  <c:v>7898.08402587476</c:v>
                </c:pt>
                <c:pt idx="72">
                  <c:v>7898.08402587476</c:v>
                </c:pt>
                <c:pt idx="73">
                  <c:v>7898.08402587476</c:v>
                </c:pt>
                <c:pt idx="74">
                  <c:v>7898.08402587476</c:v>
                </c:pt>
                <c:pt idx="75">
                  <c:v>7898.08402587476</c:v>
                </c:pt>
                <c:pt idx="76">
                  <c:v>7898.08402587476</c:v>
                </c:pt>
                <c:pt idx="77">
                  <c:v>7898.08402587476</c:v>
                </c:pt>
                <c:pt idx="78">
                  <c:v>7898.08402587476</c:v>
                </c:pt>
                <c:pt idx="79">
                  <c:v>7898.08402587476</c:v>
                </c:pt>
                <c:pt idx="80">
                  <c:v>7898.08402587476</c:v>
                </c:pt>
                <c:pt idx="81">
                  <c:v>7898.08402587476</c:v>
                </c:pt>
                <c:pt idx="82">
                  <c:v>7898.08402587476</c:v>
                </c:pt>
                <c:pt idx="83">
                  <c:v>7898.08402587476</c:v>
                </c:pt>
                <c:pt idx="84">
                  <c:v>7898.08402587476</c:v>
                </c:pt>
                <c:pt idx="85">
                  <c:v>7898.08402587476</c:v>
                </c:pt>
                <c:pt idx="86">
                  <c:v>7898.08402587476</c:v>
                </c:pt>
                <c:pt idx="87">
                  <c:v>7898.08402587476</c:v>
                </c:pt>
                <c:pt idx="88">
                  <c:v>7898.08402587476</c:v>
                </c:pt>
                <c:pt idx="89">
                  <c:v>7898.08402587476</c:v>
                </c:pt>
                <c:pt idx="90">
                  <c:v>7898.08402587476</c:v>
                </c:pt>
                <c:pt idx="91">
                  <c:v>7898.08402587476</c:v>
                </c:pt>
                <c:pt idx="92">
                  <c:v>7898.08402587476</c:v>
                </c:pt>
                <c:pt idx="93">
                  <c:v>7898.08402587476</c:v>
                </c:pt>
                <c:pt idx="94">
                  <c:v>7898.08402587476</c:v>
                </c:pt>
                <c:pt idx="95">
                  <c:v>7898.08402587476</c:v>
                </c:pt>
                <c:pt idx="96">
                  <c:v>7898.08402587476</c:v>
                </c:pt>
                <c:pt idx="97">
                  <c:v>7898.08402587476</c:v>
                </c:pt>
                <c:pt idx="98">
                  <c:v>7898.08402587476</c:v>
                </c:pt>
                <c:pt idx="99">
                  <c:v>7898.08402587476</c:v>
                </c:pt>
                <c:pt idx="100">
                  <c:v>7898.08402587476</c:v>
                </c:pt>
                <c:pt idx="101">
                  <c:v>7898.08402587476</c:v>
                </c:pt>
                <c:pt idx="102">
                  <c:v>7898.08402587476</c:v>
                </c:pt>
                <c:pt idx="103">
                  <c:v>7898.08402587476</c:v>
                </c:pt>
                <c:pt idx="104">
                  <c:v>7898.08402587476</c:v>
                </c:pt>
                <c:pt idx="105">
                  <c:v>7898.08402587476</c:v>
                </c:pt>
                <c:pt idx="106">
                  <c:v>7898.08402587476</c:v>
                </c:pt>
                <c:pt idx="107">
                  <c:v>7898.08402587476</c:v>
                </c:pt>
                <c:pt idx="108">
                  <c:v>7898.08402587476</c:v>
                </c:pt>
                <c:pt idx="109">
                  <c:v>7898.08402587476</c:v>
                </c:pt>
                <c:pt idx="110">
                  <c:v>7898.08402587476</c:v>
                </c:pt>
                <c:pt idx="111">
                  <c:v>7898.08402587476</c:v>
                </c:pt>
                <c:pt idx="112">
                  <c:v>7898.08402587476</c:v>
                </c:pt>
                <c:pt idx="113">
                  <c:v>7898.08402587476</c:v>
                </c:pt>
                <c:pt idx="114">
                  <c:v>7898.08402587476</c:v>
                </c:pt>
                <c:pt idx="115">
                  <c:v>7898.08402587476</c:v>
                </c:pt>
                <c:pt idx="116">
                  <c:v>7898.08402587476</c:v>
                </c:pt>
                <c:pt idx="117">
                  <c:v>7898.08402587476</c:v>
                </c:pt>
                <c:pt idx="118">
                  <c:v>7898.08402587476</c:v>
                </c:pt>
                <c:pt idx="119">
                  <c:v>7898.08402587476</c:v>
                </c:pt>
                <c:pt idx="120">
                  <c:v>7898.08402587476</c:v>
                </c:pt>
                <c:pt idx="121">
                  <c:v>7898.08402587476</c:v>
                </c:pt>
                <c:pt idx="122">
                  <c:v>7898.08402587476</c:v>
                </c:pt>
                <c:pt idx="123">
                  <c:v>7898.08402587476</c:v>
                </c:pt>
                <c:pt idx="124">
                  <c:v>7898.08402587476</c:v>
                </c:pt>
                <c:pt idx="125">
                  <c:v>7898.08402587476</c:v>
                </c:pt>
                <c:pt idx="126">
                  <c:v>7898.08402587476</c:v>
                </c:pt>
                <c:pt idx="127">
                  <c:v>7898.08402587476</c:v>
                </c:pt>
                <c:pt idx="128">
                  <c:v>7898.08402587476</c:v>
                </c:pt>
                <c:pt idx="129">
                  <c:v>7898.08402587476</c:v>
                </c:pt>
                <c:pt idx="130">
                  <c:v>7898.08402587476</c:v>
                </c:pt>
                <c:pt idx="131">
                  <c:v>7898.08402587476</c:v>
                </c:pt>
                <c:pt idx="132">
                  <c:v>7898.08402587476</c:v>
                </c:pt>
                <c:pt idx="133">
                  <c:v>7898.08402587476</c:v>
                </c:pt>
                <c:pt idx="134">
                  <c:v>7898.08402587476</c:v>
                </c:pt>
                <c:pt idx="135">
                  <c:v>7898.08402587476</c:v>
                </c:pt>
                <c:pt idx="136">
                  <c:v>7898.08402587476</c:v>
                </c:pt>
                <c:pt idx="137">
                  <c:v>7898.08402587476</c:v>
                </c:pt>
                <c:pt idx="138">
                  <c:v>7898.08402587476</c:v>
                </c:pt>
                <c:pt idx="139">
                  <c:v>7898.08402587476</c:v>
                </c:pt>
                <c:pt idx="140">
                  <c:v>7898.08402587476</c:v>
                </c:pt>
                <c:pt idx="141">
                  <c:v>7898.08402587476</c:v>
                </c:pt>
                <c:pt idx="142">
                  <c:v>7898.08402587476</c:v>
                </c:pt>
                <c:pt idx="143">
                  <c:v>7898.08402587476</c:v>
                </c:pt>
                <c:pt idx="144">
                  <c:v>7898.08402587476</c:v>
                </c:pt>
                <c:pt idx="145">
                  <c:v>7898.08402587476</c:v>
                </c:pt>
                <c:pt idx="146">
                  <c:v>7898.08402587476</c:v>
                </c:pt>
                <c:pt idx="147">
                  <c:v>7898.08402587476</c:v>
                </c:pt>
                <c:pt idx="148">
                  <c:v>7898.08402587476</c:v>
                </c:pt>
                <c:pt idx="149">
                  <c:v>7898.08402587476</c:v>
                </c:pt>
                <c:pt idx="150">
                  <c:v>7898.08402587476</c:v>
                </c:pt>
                <c:pt idx="151">
                  <c:v>7898.08402587476</c:v>
                </c:pt>
                <c:pt idx="152">
                  <c:v>7898.08402587476</c:v>
                </c:pt>
                <c:pt idx="153">
                  <c:v>7898.08402587476</c:v>
                </c:pt>
                <c:pt idx="154">
                  <c:v>7898.08402587476</c:v>
                </c:pt>
                <c:pt idx="155">
                  <c:v>7898.08402587476</c:v>
                </c:pt>
                <c:pt idx="156">
                  <c:v>7898.08402587476</c:v>
                </c:pt>
                <c:pt idx="157">
                  <c:v>7898.08402587476</c:v>
                </c:pt>
                <c:pt idx="158">
                  <c:v>7898.08402587476</c:v>
                </c:pt>
                <c:pt idx="159">
                  <c:v>7898.08402587476</c:v>
                </c:pt>
                <c:pt idx="160">
                  <c:v>7898.08402587476</c:v>
                </c:pt>
                <c:pt idx="161">
                  <c:v>7898.08402587476</c:v>
                </c:pt>
                <c:pt idx="162">
                  <c:v>7898.08402587476</c:v>
                </c:pt>
                <c:pt idx="163">
                  <c:v>7898.08402587476</c:v>
                </c:pt>
                <c:pt idx="164">
                  <c:v>7898.08402587476</c:v>
                </c:pt>
                <c:pt idx="165">
                  <c:v>7898.08402587476</c:v>
                </c:pt>
                <c:pt idx="166">
                  <c:v>7898.08402587476</c:v>
                </c:pt>
                <c:pt idx="167">
                  <c:v>7898.08402587476</c:v>
                </c:pt>
                <c:pt idx="168">
                  <c:v>7898.08402587476</c:v>
                </c:pt>
                <c:pt idx="169">
                  <c:v>7898.08402587476</c:v>
                </c:pt>
                <c:pt idx="170">
                  <c:v>7898.08402587476</c:v>
                </c:pt>
                <c:pt idx="171">
                  <c:v>7898.08402587476</c:v>
                </c:pt>
                <c:pt idx="172">
                  <c:v>7898.08402587476</c:v>
                </c:pt>
                <c:pt idx="173">
                  <c:v>7898.08402587476</c:v>
                </c:pt>
                <c:pt idx="174">
                  <c:v>7898.08402587476</c:v>
                </c:pt>
                <c:pt idx="175">
                  <c:v>7898.08402587476</c:v>
                </c:pt>
                <c:pt idx="176">
                  <c:v>7898.08402587476</c:v>
                </c:pt>
                <c:pt idx="177">
                  <c:v>7898.08402587476</c:v>
                </c:pt>
                <c:pt idx="178">
                  <c:v>7898.08402587476</c:v>
                </c:pt>
                <c:pt idx="179">
                  <c:v>7898.08402587476</c:v>
                </c:pt>
                <c:pt idx="180">
                  <c:v>7898.08402587476</c:v>
                </c:pt>
                <c:pt idx="181">
                  <c:v>7898.08402587476</c:v>
                </c:pt>
                <c:pt idx="182">
                  <c:v>7898.08402587476</c:v>
                </c:pt>
                <c:pt idx="183">
                  <c:v>7898.08402587476</c:v>
                </c:pt>
                <c:pt idx="184">
                  <c:v>7898.08402587476</c:v>
                </c:pt>
                <c:pt idx="185">
                  <c:v>7898.08402587476</c:v>
                </c:pt>
                <c:pt idx="186">
                  <c:v>7898.08402587476</c:v>
                </c:pt>
                <c:pt idx="187">
                  <c:v>7898.08402587476</c:v>
                </c:pt>
                <c:pt idx="188">
                  <c:v>7898.08402587476</c:v>
                </c:pt>
                <c:pt idx="189">
                  <c:v>7898.08402587476</c:v>
                </c:pt>
                <c:pt idx="190">
                  <c:v>7898.08402587476</c:v>
                </c:pt>
                <c:pt idx="191">
                  <c:v>7898.08402587476</c:v>
                </c:pt>
                <c:pt idx="192">
                  <c:v>7898.08402587476</c:v>
                </c:pt>
                <c:pt idx="193">
                  <c:v>7898.08402587476</c:v>
                </c:pt>
                <c:pt idx="194">
                  <c:v>7898.08402587476</c:v>
                </c:pt>
                <c:pt idx="195">
                  <c:v>7898.08402587476</c:v>
                </c:pt>
                <c:pt idx="196">
                  <c:v>7898.08402587476</c:v>
                </c:pt>
                <c:pt idx="197">
                  <c:v>7898.08402587476</c:v>
                </c:pt>
                <c:pt idx="198">
                  <c:v>7898.08402587476</c:v>
                </c:pt>
                <c:pt idx="199">
                  <c:v>7898.08402587476</c:v>
                </c:pt>
                <c:pt idx="200">
                  <c:v>7898.08402587476</c:v>
                </c:pt>
                <c:pt idx="201">
                  <c:v>7898.08402587476</c:v>
                </c:pt>
                <c:pt idx="202">
                  <c:v>7898.08402587476</c:v>
                </c:pt>
                <c:pt idx="203">
                  <c:v>7898.08402587476</c:v>
                </c:pt>
                <c:pt idx="204">
                  <c:v>7898.08402587476</c:v>
                </c:pt>
                <c:pt idx="205">
                  <c:v>7898.08402587476</c:v>
                </c:pt>
                <c:pt idx="206">
                  <c:v>7898.08402587476</c:v>
                </c:pt>
                <c:pt idx="207">
                  <c:v>7898.08402587476</c:v>
                </c:pt>
                <c:pt idx="208">
                  <c:v>7898.08402587476</c:v>
                </c:pt>
                <c:pt idx="209">
                  <c:v>7898.08402587476</c:v>
                </c:pt>
                <c:pt idx="210">
                  <c:v>7898.08402587476</c:v>
                </c:pt>
                <c:pt idx="211">
                  <c:v>7898.08402587476</c:v>
                </c:pt>
                <c:pt idx="212">
                  <c:v>7898.08402587476</c:v>
                </c:pt>
                <c:pt idx="213">
                  <c:v>7898.08402587476</c:v>
                </c:pt>
                <c:pt idx="214">
                  <c:v>7898.08402587476</c:v>
                </c:pt>
                <c:pt idx="215">
                  <c:v>7898.08402587476</c:v>
                </c:pt>
                <c:pt idx="216">
                  <c:v>7898.08402587476</c:v>
                </c:pt>
                <c:pt idx="217">
                  <c:v>7898.08402587476</c:v>
                </c:pt>
                <c:pt idx="218">
                  <c:v>7898.08402587476</c:v>
                </c:pt>
                <c:pt idx="219">
                  <c:v>7898.08402587476</c:v>
                </c:pt>
                <c:pt idx="220">
                  <c:v>7898.08402587476</c:v>
                </c:pt>
                <c:pt idx="221">
                  <c:v>7898.08402587476</c:v>
                </c:pt>
                <c:pt idx="222">
                  <c:v>7898.08402587476</c:v>
                </c:pt>
                <c:pt idx="223">
                  <c:v>7898.08402587476</c:v>
                </c:pt>
                <c:pt idx="224">
                  <c:v>7898.08402587476</c:v>
                </c:pt>
                <c:pt idx="225">
                  <c:v>7898.08402587476</c:v>
                </c:pt>
                <c:pt idx="226">
                  <c:v>7898.08402587476</c:v>
                </c:pt>
                <c:pt idx="227">
                  <c:v>7898.08402587476</c:v>
                </c:pt>
                <c:pt idx="228">
                  <c:v>7898.08402587476</c:v>
                </c:pt>
                <c:pt idx="229">
                  <c:v>7898.08402587476</c:v>
                </c:pt>
                <c:pt idx="230">
                  <c:v>7898.08402587476</c:v>
                </c:pt>
                <c:pt idx="231">
                  <c:v>7898.08402587476</c:v>
                </c:pt>
                <c:pt idx="232">
                  <c:v>7898.08402587476</c:v>
                </c:pt>
                <c:pt idx="233">
                  <c:v>7898.08402587476</c:v>
                </c:pt>
                <c:pt idx="234">
                  <c:v>7898.08402587476</c:v>
                </c:pt>
                <c:pt idx="235">
                  <c:v>7898.08402587476</c:v>
                </c:pt>
                <c:pt idx="236">
                  <c:v>7898.08402587476</c:v>
                </c:pt>
                <c:pt idx="237">
                  <c:v>7898.08402587476</c:v>
                </c:pt>
                <c:pt idx="238">
                  <c:v>7898.08402587476</c:v>
                </c:pt>
                <c:pt idx="239">
                  <c:v>7898.08402587476</c:v>
                </c:pt>
                <c:pt idx="240">
                  <c:v>7898.08402587476</c:v>
                </c:pt>
                <c:pt idx="241">
                  <c:v>7898.08402587476</c:v>
                </c:pt>
                <c:pt idx="242">
                  <c:v>7898.08402587476</c:v>
                </c:pt>
                <c:pt idx="243">
                  <c:v>7898.08402587476</c:v>
                </c:pt>
                <c:pt idx="244">
                  <c:v>7898.08402587476</c:v>
                </c:pt>
                <c:pt idx="245">
                  <c:v>7898.08402587476</c:v>
                </c:pt>
                <c:pt idx="246">
                  <c:v>7898.08402587476</c:v>
                </c:pt>
                <c:pt idx="247">
                  <c:v>7898.08402587476</c:v>
                </c:pt>
                <c:pt idx="248">
                  <c:v>7898.08402587476</c:v>
                </c:pt>
                <c:pt idx="249">
                  <c:v>7898.08402587476</c:v>
                </c:pt>
                <c:pt idx="250">
                  <c:v>7898.08402587476</c:v>
                </c:pt>
                <c:pt idx="251">
                  <c:v>7898.08402587476</c:v>
                </c:pt>
                <c:pt idx="252">
                  <c:v>7898.08402587476</c:v>
                </c:pt>
                <c:pt idx="253">
                  <c:v>7898.08402587476</c:v>
                </c:pt>
                <c:pt idx="254">
                  <c:v>7898.08402587476</c:v>
                </c:pt>
                <c:pt idx="255">
                  <c:v>7898.08402587476</c:v>
                </c:pt>
                <c:pt idx="256">
                  <c:v>7898.08402587476</c:v>
                </c:pt>
                <c:pt idx="257">
                  <c:v>7898.08402587476</c:v>
                </c:pt>
                <c:pt idx="258">
                  <c:v>7898.08402587476</c:v>
                </c:pt>
                <c:pt idx="259">
                  <c:v>7898.08402587476</c:v>
                </c:pt>
                <c:pt idx="260">
                  <c:v>7898.08402587476</c:v>
                </c:pt>
                <c:pt idx="261">
                  <c:v>7898.08402587476</c:v>
                </c:pt>
                <c:pt idx="262">
                  <c:v>7898.08402587476</c:v>
                </c:pt>
                <c:pt idx="263">
                  <c:v>7898.08402587476</c:v>
                </c:pt>
                <c:pt idx="264">
                  <c:v>7898.08402587476</c:v>
                </c:pt>
                <c:pt idx="265">
                  <c:v>7898.08402587476</c:v>
                </c:pt>
                <c:pt idx="266">
                  <c:v>7898.08402587476</c:v>
                </c:pt>
                <c:pt idx="267">
                  <c:v>7898.08402587476</c:v>
                </c:pt>
                <c:pt idx="268">
                  <c:v>7898.08402587476</c:v>
                </c:pt>
                <c:pt idx="269">
                  <c:v>7898.08402587476</c:v>
                </c:pt>
                <c:pt idx="270">
                  <c:v>7898.08402587476</c:v>
                </c:pt>
                <c:pt idx="271">
                  <c:v>7898.08402587476</c:v>
                </c:pt>
                <c:pt idx="272">
                  <c:v>7898.08402587476</c:v>
                </c:pt>
                <c:pt idx="273">
                  <c:v>7898.08402587476</c:v>
                </c:pt>
                <c:pt idx="274">
                  <c:v>7898.08402587476</c:v>
                </c:pt>
                <c:pt idx="275">
                  <c:v>7898.08402587476</c:v>
                </c:pt>
                <c:pt idx="276">
                  <c:v>7898.08402587476</c:v>
                </c:pt>
                <c:pt idx="277">
                  <c:v>7898.08402587476</c:v>
                </c:pt>
                <c:pt idx="278">
                  <c:v>7898.08402587476</c:v>
                </c:pt>
                <c:pt idx="279">
                  <c:v>7898.08402587476</c:v>
                </c:pt>
                <c:pt idx="280">
                  <c:v>7898.08402587476</c:v>
                </c:pt>
                <c:pt idx="281">
                  <c:v>7898.08402587476</c:v>
                </c:pt>
                <c:pt idx="282">
                  <c:v>7898.08402587476</c:v>
                </c:pt>
                <c:pt idx="283">
                  <c:v>7898.08402587476</c:v>
                </c:pt>
                <c:pt idx="284">
                  <c:v>7898.08402587476</c:v>
                </c:pt>
                <c:pt idx="285">
                  <c:v>7898.08402587476</c:v>
                </c:pt>
                <c:pt idx="286">
                  <c:v>7898.08402587476</c:v>
                </c:pt>
                <c:pt idx="287">
                  <c:v>7898.08402587476</c:v>
                </c:pt>
                <c:pt idx="288">
                  <c:v>7898.08402587476</c:v>
                </c:pt>
                <c:pt idx="289">
                  <c:v>7898.08402587476</c:v>
                </c:pt>
                <c:pt idx="290">
                  <c:v>7898.08402587476</c:v>
                </c:pt>
                <c:pt idx="291">
                  <c:v>7898.08402587476</c:v>
                </c:pt>
                <c:pt idx="292">
                  <c:v>7898.08402587476</c:v>
                </c:pt>
                <c:pt idx="293">
                  <c:v>7898.08402587476</c:v>
                </c:pt>
                <c:pt idx="294">
                  <c:v>7898.08402587476</c:v>
                </c:pt>
                <c:pt idx="295">
                  <c:v>7898.08402587476</c:v>
                </c:pt>
                <c:pt idx="296">
                  <c:v>7898.08402587476</c:v>
                </c:pt>
                <c:pt idx="297">
                  <c:v>7898.08402587476</c:v>
                </c:pt>
                <c:pt idx="298">
                  <c:v>7898.08402587476</c:v>
                </c:pt>
                <c:pt idx="299">
                  <c:v>7898.08402587476</c:v>
                </c:pt>
                <c:pt idx="300">
                  <c:v>7898.08402587476</c:v>
                </c:pt>
                <c:pt idx="301">
                  <c:v>7898.08402587476</c:v>
                </c:pt>
                <c:pt idx="302">
                  <c:v>7898.08402587476</c:v>
                </c:pt>
                <c:pt idx="303">
                  <c:v>7898.08402587476</c:v>
                </c:pt>
                <c:pt idx="304">
                  <c:v>7898.08402587476</c:v>
                </c:pt>
                <c:pt idx="305">
                  <c:v>7898.08402587476</c:v>
                </c:pt>
                <c:pt idx="306">
                  <c:v>7898.08402587476</c:v>
                </c:pt>
                <c:pt idx="307">
                  <c:v>7898.08402587476</c:v>
                </c:pt>
                <c:pt idx="308">
                  <c:v>7898.08402587476</c:v>
                </c:pt>
                <c:pt idx="309">
                  <c:v>7898.08402587476</c:v>
                </c:pt>
                <c:pt idx="310">
                  <c:v>7898.08402587476</c:v>
                </c:pt>
                <c:pt idx="311">
                  <c:v>7898.08402587476</c:v>
                </c:pt>
                <c:pt idx="312">
                  <c:v>7898.08402587476</c:v>
                </c:pt>
                <c:pt idx="313">
                  <c:v>7898.08402587476</c:v>
                </c:pt>
                <c:pt idx="314">
                  <c:v>7898.08402587476</c:v>
                </c:pt>
                <c:pt idx="315">
                  <c:v>7898.08402587476</c:v>
                </c:pt>
                <c:pt idx="316">
                  <c:v>7898.08402587476</c:v>
                </c:pt>
                <c:pt idx="317">
                  <c:v>7898.08402587476</c:v>
                </c:pt>
                <c:pt idx="318">
                  <c:v>7898.08402587476</c:v>
                </c:pt>
                <c:pt idx="319">
                  <c:v>7898.08402587476</c:v>
                </c:pt>
                <c:pt idx="320">
                  <c:v>7898.08402587476</c:v>
                </c:pt>
                <c:pt idx="321">
                  <c:v>7898.08402587476</c:v>
                </c:pt>
                <c:pt idx="322">
                  <c:v>7898.08402587476</c:v>
                </c:pt>
                <c:pt idx="323">
                  <c:v>7898.08402587476</c:v>
                </c:pt>
                <c:pt idx="324">
                  <c:v>7898.08402587476</c:v>
                </c:pt>
                <c:pt idx="325">
                  <c:v>7898.08402587476</c:v>
                </c:pt>
                <c:pt idx="326">
                  <c:v>7898.08402587476</c:v>
                </c:pt>
                <c:pt idx="327">
                  <c:v>7898.08402587476</c:v>
                </c:pt>
                <c:pt idx="328">
                  <c:v>7898.08402587476</c:v>
                </c:pt>
                <c:pt idx="329">
                  <c:v>7898.08402587476</c:v>
                </c:pt>
                <c:pt idx="330">
                  <c:v>7898.08402587476</c:v>
                </c:pt>
                <c:pt idx="331">
                  <c:v>7898.08402587476</c:v>
                </c:pt>
                <c:pt idx="332">
                  <c:v>7898.08402587476</c:v>
                </c:pt>
                <c:pt idx="333">
                  <c:v>7898.08402587476</c:v>
                </c:pt>
                <c:pt idx="334">
                  <c:v>7898.08402587476</c:v>
                </c:pt>
                <c:pt idx="335">
                  <c:v>7898.08402587476</c:v>
                </c:pt>
                <c:pt idx="336">
                  <c:v>7898.08402587476</c:v>
                </c:pt>
                <c:pt idx="337">
                  <c:v>7898.08402587476</c:v>
                </c:pt>
                <c:pt idx="338">
                  <c:v>7898.08402587476</c:v>
                </c:pt>
                <c:pt idx="339">
                  <c:v>7898.08402587476</c:v>
                </c:pt>
                <c:pt idx="340">
                  <c:v>7898.08402587476</c:v>
                </c:pt>
                <c:pt idx="341">
                  <c:v>7898.08402587476</c:v>
                </c:pt>
                <c:pt idx="342">
                  <c:v>7898.08402587476</c:v>
                </c:pt>
                <c:pt idx="343">
                  <c:v>7898.08402587476</c:v>
                </c:pt>
                <c:pt idx="344">
                  <c:v>7898.08402587476</c:v>
                </c:pt>
                <c:pt idx="345">
                  <c:v>7898.08402587476</c:v>
                </c:pt>
                <c:pt idx="346">
                  <c:v>7898.08402587476</c:v>
                </c:pt>
                <c:pt idx="347">
                  <c:v>7898.08402587476</c:v>
                </c:pt>
                <c:pt idx="348">
                  <c:v>7898.08402587476</c:v>
                </c:pt>
                <c:pt idx="349">
                  <c:v>7898.08402587476</c:v>
                </c:pt>
                <c:pt idx="350">
                  <c:v>7898.08402587476</c:v>
                </c:pt>
                <c:pt idx="351">
                  <c:v>7898.08402587476</c:v>
                </c:pt>
                <c:pt idx="352">
                  <c:v>7898.08402587476</c:v>
                </c:pt>
                <c:pt idx="353">
                  <c:v>7898.08402587476</c:v>
                </c:pt>
                <c:pt idx="354">
                  <c:v>7898.08402587476</c:v>
                </c:pt>
                <c:pt idx="355">
                  <c:v>7898.08402587476</c:v>
                </c:pt>
                <c:pt idx="356">
                  <c:v>7898.08402587476</c:v>
                </c:pt>
                <c:pt idx="357">
                  <c:v>7898.08402587476</c:v>
                </c:pt>
                <c:pt idx="358">
                  <c:v>7898.08402587476</c:v>
                </c:pt>
                <c:pt idx="359">
                  <c:v>7898.08402587476</c:v>
                </c:pt>
                <c:pt idx="360">
                  <c:v>7898.08402587476</c:v>
                </c:pt>
                <c:pt idx="361">
                  <c:v>7898.08402587476</c:v>
                </c:pt>
                <c:pt idx="362">
                  <c:v>7898.08402587476</c:v>
                </c:pt>
                <c:pt idx="363">
                  <c:v>7898.08402587476</c:v>
                </c:pt>
                <c:pt idx="364">
                  <c:v>7898.08402587476</c:v>
                </c:pt>
                <c:pt idx="365">
                  <c:v>7898.08402587476</c:v>
                </c:pt>
                <c:pt idx="366">
                  <c:v>7898.08402587476</c:v>
                </c:pt>
                <c:pt idx="367">
                  <c:v>7898.08402587476</c:v>
                </c:pt>
                <c:pt idx="368">
                  <c:v>7898.08402587476</c:v>
                </c:pt>
                <c:pt idx="369">
                  <c:v>7898.08402587476</c:v>
                </c:pt>
                <c:pt idx="370">
                  <c:v>7898.08402587476</c:v>
                </c:pt>
                <c:pt idx="371">
                  <c:v>7898.08402587476</c:v>
                </c:pt>
                <c:pt idx="372">
                  <c:v>7898.08402587476</c:v>
                </c:pt>
                <c:pt idx="373">
                  <c:v>7898.08402587476</c:v>
                </c:pt>
                <c:pt idx="374">
                  <c:v>7898.08402587476</c:v>
                </c:pt>
                <c:pt idx="375">
                  <c:v>7898.08402587476</c:v>
                </c:pt>
                <c:pt idx="376">
                  <c:v>7898.08402587476</c:v>
                </c:pt>
                <c:pt idx="377">
                  <c:v>7898.08402587476</c:v>
                </c:pt>
                <c:pt idx="378">
                  <c:v>7898.08402587476</c:v>
                </c:pt>
                <c:pt idx="379">
                  <c:v>7898.08402587476</c:v>
                </c:pt>
                <c:pt idx="380">
                  <c:v>7898.08402587476</c:v>
                </c:pt>
                <c:pt idx="381">
                  <c:v>7898.08402587476</c:v>
                </c:pt>
                <c:pt idx="382">
                  <c:v>7898.08402587476</c:v>
                </c:pt>
                <c:pt idx="383">
                  <c:v>7898.08402587476</c:v>
                </c:pt>
                <c:pt idx="384">
                  <c:v>7898.08402587476</c:v>
                </c:pt>
                <c:pt idx="385">
                  <c:v>7898.08402587476</c:v>
                </c:pt>
                <c:pt idx="386">
                  <c:v>7898.08402587476</c:v>
                </c:pt>
                <c:pt idx="387">
                  <c:v>7898.08402587476</c:v>
                </c:pt>
                <c:pt idx="388">
                  <c:v>7898.08402587476</c:v>
                </c:pt>
                <c:pt idx="389">
                  <c:v>7898.08402587476</c:v>
                </c:pt>
                <c:pt idx="390">
                  <c:v>7898.08402587476</c:v>
                </c:pt>
                <c:pt idx="391">
                  <c:v>7898.08402587476</c:v>
                </c:pt>
                <c:pt idx="392">
                  <c:v>7898.08402587476</c:v>
                </c:pt>
                <c:pt idx="393">
                  <c:v>7898.08402587476</c:v>
                </c:pt>
                <c:pt idx="394">
                  <c:v>7898.08402587476</c:v>
                </c:pt>
                <c:pt idx="395">
                  <c:v>7898.08402587476</c:v>
                </c:pt>
                <c:pt idx="396">
                  <c:v>7898.08402587476</c:v>
                </c:pt>
                <c:pt idx="397">
                  <c:v>7898.08402587476</c:v>
                </c:pt>
                <c:pt idx="398">
                  <c:v>7898.08402587476</c:v>
                </c:pt>
                <c:pt idx="399">
                  <c:v>7898.08402587476</c:v>
                </c:pt>
                <c:pt idx="400">
                  <c:v>7898.08402587476</c:v>
                </c:pt>
                <c:pt idx="401">
                  <c:v>7898.08402587476</c:v>
                </c:pt>
                <c:pt idx="402">
                  <c:v>7898.08402587476</c:v>
                </c:pt>
                <c:pt idx="403">
                  <c:v>7898.08402587476</c:v>
                </c:pt>
                <c:pt idx="404">
                  <c:v>7898.08402587476</c:v>
                </c:pt>
                <c:pt idx="405">
                  <c:v>7898.08402587476</c:v>
                </c:pt>
                <c:pt idx="406">
                  <c:v>7898.08402587476</c:v>
                </c:pt>
                <c:pt idx="407">
                  <c:v>7898.08402587476</c:v>
                </c:pt>
                <c:pt idx="408">
                  <c:v>7898.08402587476</c:v>
                </c:pt>
                <c:pt idx="409">
                  <c:v>7898.08402587476</c:v>
                </c:pt>
                <c:pt idx="410">
                  <c:v>7898.08402587476</c:v>
                </c:pt>
                <c:pt idx="411">
                  <c:v>7898.08402587476</c:v>
                </c:pt>
                <c:pt idx="412">
                  <c:v>7898.08402587476</c:v>
                </c:pt>
                <c:pt idx="413">
                  <c:v>7898.08402587476</c:v>
                </c:pt>
                <c:pt idx="414">
                  <c:v>7898.08402587476</c:v>
                </c:pt>
                <c:pt idx="415">
                  <c:v>7898.08402587476</c:v>
                </c:pt>
                <c:pt idx="416">
                  <c:v>7898.08402587476</c:v>
                </c:pt>
                <c:pt idx="417">
                  <c:v>7898.08402587476</c:v>
                </c:pt>
                <c:pt idx="418">
                  <c:v>7898.08402587476</c:v>
                </c:pt>
                <c:pt idx="419">
                  <c:v>7898.08402587476</c:v>
                </c:pt>
                <c:pt idx="420">
                  <c:v>7898.08402587476</c:v>
                </c:pt>
                <c:pt idx="421">
                  <c:v>7898.08402587476</c:v>
                </c:pt>
                <c:pt idx="422">
                  <c:v>7898.08402587476</c:v>
                </c:pt>
                <c:pt idx="423">
                  <c:v>7898.08402587476</c:v>
                </c:pt>
                <c:pt idx="424">
                  <c:v>7898.08402587476</c:v>
                </c:pt>
                <c:pt idx="425">
                  <c:v>7898.08402587476</c:v>
                </c:pt>
                <c:pt idx="426">
                  <c:v>7898.08402587476</c:v>
                </c:pt>
                <c:pt idx="427">
                  <c:v>7898.08402587476</c:v>
                </c:pt>
                <c:pt idx="428">
                  <c:v>7898.08402587476</c:v>
                </c:pt>
                <c:pt idx="429">
                  <c:v>7898.08402587476</c:v>
                </c:pt>
                <c:pt idx="430">
                  <c:v>7898.08402587476</c:v>
                </c:pt>
                <c:pt idx="431">
                  <c:v>7898.08402587476</c:v>
                </c:pt>
                <c:pt idx="432">
                  <c:v>7898.08402587476</c:v>
                </c:pt>
                <c:pt idx="433">
                  <c:v>7898.08402587476</c:v>
                </c:pt>
                <c:pt idx="434">
                  <c:v>7898.08402587476</c:v>
                </c:pt>
                <c:pt idx="435">
                  <c:v>7898.08402587476</c:v>
                </c:pt>
                <c:pt idx="436">
                  <c:v>7898.08402587476</c:v>
                </c:pt>
                <c:pt idx="437">
                  <c:v>7898.08402587476</c:v>
                </c:pt>
                <c:pt idx="438">
                  <c:v>7898.08402587476</c:v>
                </c:pt>
                <c:pt idx="439">
                  <c:v>7898.08402587476</c:v>
                </c:pt>
                <c:pt idx="440">
                  <c:v>7898.08402587476</c:v>
                </c:pt>
                <c:pt idx="441">
                  <c:v>7898.08402587476</c:v>
                </c:pt>
                <c:pt idx="442">
                  <c:v>7898.08402587476</c:v>
                </c:pt>
                <c:pt idx="443">
                  <c:v>7898.08402587476</c:v>
                </c:pt>
                <c:pt idx="444">
                  <c:v>7898.08402587476</c:v>
                </c:pt>
                <c:pt idx="445">
                  <c:v>7898.08402587476</c:v>
                </c:pt>
                <c:pt idx="446">
                  <c:v>7898.08402587476</c:v>
                </c:pt>
                <c:pt idx="447">
                  <c:v>7898.08402587476</c:v>
                </c:pt>
                <c:pt idx="448">
                  <c:v>7898.08402587476</c:v>
                </c:pt>
                <c:pt idx="449">
                  <c:v>7898.08402587476</c:v>
                </c:pt>
                <c:pt idx="450">
                  <c:v>7898.08402587476</c:v>
                </c:pt>
                <c:pt idx="451">
                  <c:v>7898.08402587476</c:v>
                </c:pt>
                <c:pt idx="452">
                  <c:v>7898.08402587476</c:v>
                </c:pt>
                <c:pt idx="453">
                  <c:v>7898.08402587476</c:v>
                </c:pt>
                <c:pt idx="454">
                  <c:v>7898.08402587476</c:v>
                </c:pt>
                <c:pt idx="455">
                  <c:v>7898.08402587476</c:v>
                </c:pt>
                <c:pt idx="456">
                  <c:v>7898.08402587476</c:v>
                </c:pt>
                <c:pt idx="457">
                  <c:v>7898.08402587476</c:v>
                </c:pt>
                <c:pt idx="458">
                  <c:v>7898.08402587476</c:v>
                </c:pt>
                <c:pt idx="459">
                  <c:v>7898.08402587476</c:v>
                </c:pt>
                <c:pt idx="460">
                  <c:v>7898.08402587476</c:v>
                </c:pt>
                <c:pt idx="461">
                  <c:v>7898.08402587476</c:v>
                </c:pt>
                <c:pt idx="462">
                  <c:v>7898.08402587476</c:v>
                </c:pt>
                <c:pt idx="463">
                  <c:v>7898.08402587476</c:v>
                </c:pt>
                <c:pt idx="464">
                  <c:v>7898.08402587476</c:v>
                </c:pt>
                <c:pt idx="465">
                  <c:v>7898.08402587476</c:v>
                </c:pt>
                <c:pt idx="466">
                  <c:v>7898.08402587476</c:v>
                </c:pt>
                <c:pt idx="467">
                  <c:v>7898.08402587476</c:v>
                </c:pt>
                <c:pt idx="468">
                  <c:v>7898.08402587476</c:v>
                </c:pt>
                <c:pt idx="469">
                  <c:v>7898.08402587476</c:v>
                </c:pt>
                <c:pt idx="470">
                  <c:v>7898.08402587476</c:v>
                </c:pt>
                <c:pt idx="471">
                  <c:v>7898.08402587476</c:v>
                </c:pt>
                <c:pt idx="472">
                  <c:v>7898.08402587476</c:v>
                </c:pt>
                <c:pt idx="473">
                  <c:v>7898.08402587476</c:v>
                </c:pt>
                <c:pt idx="474">
                  <c:v>7898.08402587476</c:v>
                </c:pt>
                <c:pt idx="475">
                  <c:v>7898.08402587476</c:v>
                </c:pt>
                <c:pt idx="476">
                  <c:v>7898.08402587476</c:v>
                </c:pt>
                <c:pt idx="477">
                  <c:v>7898.08402587476</c:v>
                </c:pt>
                <c:pt idx="478">
                  <c:v>7898.08402587476</c:v>
                </c:pt>
                <c:pt idx="479">
                  <c:v>7898.08402587476</c:v>
                </c:pt>
                <c:pt idx="480">
                  <c:v>7898.08402587476</c:v>
                </c:pt>
                <c:pt idx="481">
                  <c:v>7898.08402587476</c:v>
                </c:pt>
                <c:pt idx="482">
                  <c:v>7898.08402587476</c:v>
                </c:pt>
                <c:pt idx="483">
                  <c:v>7898.08402587476</c:v>
                </c:pt>
                <c:pt idx="484">
                  <c:v>7898.08402587476</c:v>
                </c:pt>
                <c:pt idx="485">
                  <c:v>7898.08402587476</c:v>
                </c:pt>
                <c:pt idx="486">
                  <c:v>7898.08402587476</c:v>
                </c:pt>
                <c:pt idx="487">
                  <c:v>7898.08402587476</c:v>
                </c:pt>
                <c:pt idx="488">
                  <c:v>7898.08402587476</c:v>
                </c:pt>
                <c:pt idx="489">
                  <c:v>7898.08402587476</c:v>
                </c:pt>
                <c:pt idx="490">
                  <c:v>7898.08402587476</c:v>
                </c:pt>
                <c:pt idx="491">
                  <c:v>7898.08402587476</c:v>
                </c:pt>
                <c:pt idx="492">
                  <c:v>7898.08402587476</c:v>
                </c:pt>
                <c:pt idx="493">
                  <c:v>7898.08402587476</c:v>
                </c:pt>
                <c:pt idx="494">
                  <c:v>7898.08402587476</c:v>
                </c:pt>
                <c:pt idx="495">
                  <c:v>7898.08402587476</c:v>
                </c:pt>
                <c:pt idx="496">
                  <c:v>7898.08402587476</c:v>
                </c:pt>
                <c:pt idx="497">
                  <c:v>7898.08402587476</c:v>
                </c:pt>
                <c:pt idx="498">
                  <c:v>7898.08402587476</c:v>
                </c:pt>
                <c:pt idx="499">
                  <c:v>7898.08402587476</c:v>
                </c:pt>
                <c:pt idx="500">
                  <c:v>7898.08402587476</c:v>
                </c:pt>
                <c:pt idx="501">
                  <c:v>7898.08402587476</c:v>
                </c:pt>
                <c:pt idx="502">
                  <c:v>7898.08402587476</c:v>
                </c:pt>
                <c:pt idx="503">
                  <c:v>7898.08402587476</c:v>
                </c:pt>
                <c:pt idx="504">
                  <c:v>7898.08402587476</c:v>
                </c:pt>
                <c:pt idx="505">
                  <c:v>7898.08402587476</c:v>
                </c:pt>
                <c:pt idx="506">
                  <c:v>7898.08402587476</c:v>
                </c:pt>
                <c:pt idx="507">
                  <c:v>7898.08402587476</c:v>
                </c:pt>
                <c:pt idx="508">
                  <c:v>7898.08402587476</c:v>
                </c:pt>
                <c:pt idx="509">
                  <c:v>7898.08402587476</c:v>
                </c:pt>
                <c:pt idx="510">
                  <c:v>7898.08402587476</c:v>
                </c:pt>
                <c:pt idx="511">
                  <c:v>7898.08402587476</c:v>
                </c:pt>
                <c:pt idx="512">
                  <c:v>7898.08402587476</c:v>
                </c:pt>
                <c:pt idx="513">
                  <c:v>7898.08402587476</c:v>
                </c:pt>
                <c:pt idx="514">
                  <c:v>7898.08402587476</c:v>
                </c:pt>
                <c:pt idx="515">
                  <c:v>7898.08402587476</c:v>
                </c:pt>
                <c:pt idx="516">
                  <c:v>7898.08402587476</c:v>
                </c:pt>
                <c:pt idx="517">
                  <c:v>7898.08402587476</c:v>
                </c:pt>
                <c:pt idx="518">
                  <c:v>7898.08402587476</c:v>
                </c:pt>
                <c:pt idx="519">
                  <c:v>7898.08402587476</c:v>
                </c:pt>
                <c:pt idx="520">
                  <c:v>7898.08402587476</c:v>
                </c:pt>
                <c:pt idx="521">
                  <c:v>7898.08402587476</c:v>
                </c:pt>
                <c:pt idx="522">
                  <c:v>7898.08402587476</c:v>
                </c:pt>
                <c:pt idx="523">
                  <c:v>7898.08402587476</c:v>
                </c:pt>
                <c:pt idx="524">
                  <c:v>7898.08402587476</c:v>
                </c:pt>
                <c:pt idx="525">
                  <c:v>7898.08402587476</c:v>
                </c:pt>
                <c:pt idx="526">
                  <c:v>7898.08402587476</c:v>
                </c:pt>
                <c:pt idx="527">
                  <c:v>7898.08402587476</c:v>
                </c:pt>
                <c:pt idx="528">
                  <c:v>7898.08402587476</c:v>
                </c:pt>
                <c:pt idx="529">
                  <c:v>7898.08402587476</c:v>
                </c:pt>
                <c:pt idx="530">
                  <c:v>7898.08402587476</c:v>
                </c:pt>
                <c:pt idx="531">
                  <c:v>7898.08402587476</c:v>
                </c:pt>
                <c:pt idx="532">
                  <c:v>7898.08402587476</c:v>
                </c:pt>
                <c:pt idx="533">
                  <c:v>7898.08402587476</c:v>
                </c:pt>
                <c:pt idx="534">
                  <c:v>7898.08402587476</c:v>
                </c:pt>
                <c:pt idx="535">
                  <c:v>7898.08402587476</c:v>
                </c:pt>
                <c:pt idx="536">
                  <c:v>7898.08402587476</c:v>
                </c:pt>
                <c:pt idx="537">
                  <c:v>7898.08402587476</c:v>
                </c:pt>
                <c:pt idx="538">
                  <c:v>7898.08402587476</c:v>
                </c:pt>
                <c:pt idx="539">
                  <c:v>7898.08402587476</c:v>
                </c:pt>
                <c:pt idx="540">
                  <c:v>7898.08402587476</c:v>
                </c:pt>
                <c:pt idx="541">
                  <c:v>7898.08402587476</c:v>
                </c:pt>
                <c:pt idx="542">
                  <c:v>7898.08402587476</c:v>
                </c:pt>
                <c:pt idx="543">
                  <c:v>7898.08402587476</c:v>
                </c:pt>
                <c:pt idx="544">
                  <c:v>7898.08402587476</c:v>
                </c:pt>
                <c:pt idx="545">
                  <c:v>7898.08402587476</c:v>
                </c:pt>
                <c:pt idx="546">
                  <c:v>7898.08402587476</c:v>
                </c:pt>
                <c:pt idx="547">
                  <c:v>7898.08402587476</c:v>
                </c:pt>
                <c:pt idx="548">
                  <c:v>7898.08402587476</c:v>
                </c:pt>
                <c:pt idx="549">
                  <c:v>7898.08402587476</c:v>
                </c:pt>
                <c:pt idx="550">
                  <c:v>7898.08402587476</c:v>
                </c:pt>
                <c:pt idx="551">
                  <c:v>7898.08402587476</c:v>
                </c:pt>
                <c:pt idx="552">
                  <c:v>7898.08402587476</c:v>
                </c:pt>
                <c:pt idx="553">
                  <c:v>7898.08402587476</c:v>
                </c:pt>
                <c:pt idx="554">
                  <c:v>7898.08402587476</c:v>
                </c:pt>
                <c:pt idx="555">
                  <c:v>7898.08402587476</c:v>
                </c:pt>
                <c:pt idx="556">
                  <c:v>7898.08402587476</c:v>
                </c:pt>
                <c:pt idx="557">
                  <c:v>7898.08402587476</c:v>
                </c:pt>
                <c:pt idx="558">
                  <c:v>7898.08402587476</c:v>
                </c:pt>
                <c:pt idx="559">
                  <c:v>7898.08402587476</c:v>
                </c:pt>
                <c:pt idx="560">
                  <c:v>7898.08402587476</c:v>
                </c:pt>
                <c:pt idx="561">
                  <c:v>7898.08402587476</c:v>
                </c:pt>
                <c:pt idx="562">
                  <c:v>7898.08402587476</c:v>
                </c:pt>
                <c:pt idx="563">
                  <c:v>7898.08402587476</c:v>
                </c:pt>
                <c:pt idx="564">
                  <c:v>7898.08402587476</c:v>
                </c:pt>
                <c:pt idx="565">
                  <c:v>7898.08402587476</c:v>
                </c:pt>
                <c:pt idx="566">
                  <c:v>7898.08402587476</c:v>
                </c:pt>
                <c:pt idx="567">
                  <c:v>7898.08402587476</c:v>
                </c:pt>
                <c:pt idx="568">
                  <c:v>7898.08402587476</c:v>
                </c:pt>
                <c:pt idx="569">
                  <c:v>7898.08402587476</c:v>
                </c:pt>
                <c:pt idx="570">
                  <c:v>7898.08402587476</c:v>
                </c:pt>
                <c:pt idx="571">
                  <c:v>7898.08402587476</c:v>
                </c:pt>
                <c:pt idx="572">
                  <c:v>7898.08402587476</c:v>
                </c:pt>
                <c:pt idx="573">
                  <c:v>7898.08402587476</c:v>
                </c:pt>
                <c:pt idx="574">
                  <c:v>7898.08402587476</c:v>
                </c:pt>
                <c:pt idx="575">
                  <c:v>7898.08402587476</c:v>
                </c:pt>
                <c:pt idx="576">
                  <c:v>7898.08402587476</c:v>
                </c:pt>
                <c:pt idx="577">
                  <c:v>7898.08402587476</c:v>
                </c:pt>
                <c:pt idx="578">
                  <c:v>7898.08402587476</c:v>
                </c:pt>
                <c:pt idx="579">
                  <c:v>7898.08402587476</c:v>
                </c:pt>
                <c:pt idx="580">
                  <c:v>7898.08402587476</c:v>
                </c:pt>
                <c:pt idx="581">
                  <c:v>7898.08402587476</c:v>
                </c:pt>
                <c:pt idx="582">
                  <c:v>7898.08402587476</c:v>
                </c:pt>
                <c:pt idx="583">
                  <c:v>7898.08402587476</c:v>
                </c:pt>
                <c:pt idx="584">
                  <c:v>7898.08402587476</c:v>
                </c:pt>
                <c:pt idx="585">
                  <c:v>7898.08402587476</c:v>
                </c:pt>
                <c:pt idx="586">
                  <c:v>7898.08402587476</c:v>
                </c:pt>
                <c:pt idx="587">
                  <c:v>7898.08402587476</c:v>
                </c:pt>
                <c:pt idx="588">
                  <c:v>7898.08402587476</c:v>
                </c:pt>
                <c:pt idx="589">
                  <c:v>7898.08402587476</c:v>
                </c:pt>
                <c:pt idx="590">
                  <c:v>7898.08402587476</c:v>
                </c:pt>
                <c:pt idx="591">
                  <c:v>7898.08402587476</c:v>
                </c:pt>
                <c:pt idx="592">
                  <c:v>7898.08402587476</c:v>
                </c:pt>
                <c:pt idx="593">
                  <c:v>7898.08402587476</c:v>
                </c:pt>
                <c:pt idx="594">
                  <c:v>7898.08402587476</c:v>
                </c:pt>
                <c:pt idx="595">
                  <c:v>7898.08402587476</c:v>
                </c:pt>
                <c:pt idx="596">
                  <c:v>7898.08402587476</c:v>
                </c:pt>
                <c:pt idx="597">
                  <c:v>7898.08402587476</c:v>
                </c:pt>
                <c:pt idx="598">
                  <c:v>7898.08402587476</c:v>
                </c:pt>
                <c:pt idx="599">
                  <c:v>7898.08402587476</c:v>
                </c:pt>
                <c:pt idx="600">
                  <c:v>7898.08402587476</c:v>
                </c:pt>
                <c:pt idx="601">
                  <c:v>7898.08402587476</c:v>
                </c:pt>
                <c:pt idx="602">
                  <c:v>7898.08402587476</c:v>
                </c:pt>
                <c:pt idx="603">
                  <c:v>7898.08402587476</c:v>
                </c:pt>
                <c:pt idx="604">
                  <c:v>7898.08402587476</c:v>
                </c:pt>
                <c:pt idx="605">
                  <c:v>7898.08402587476</c:v>
                </c:pt>
                <c:pt idx="606">
                  <c:v>7898.08402587476</c:v>
                </c:pt>
                <c:pt idx="607">
                  <c:v>7898.08402587476</c:v>
                </c:pt>
                <c:pt idx="608">
                  <c:v>7898.08402587476</c:v>
                </c:pt>
                <c:pt idx="609">
                  <c:v>7898.08402587476</c:v>
                </c:pt>
                <c:pt idx="610">
                  <c:v>7898.08402587476</c:v>
                </c:pt>
                <c:pt idx="611">
                  <c:v>7898.08402587476</c:v>
                </c:pt>
                <c:pt idx="612">
                  <c:v>7898.08402587476</c:v>
                </c:pt>
                <c:pt idx="613">
                  <c:v>7898.08402587476</c:v>
                </c:pt>
                <c:pt idx="614">
                  <c:v>7898.08402587476</c:v>
                </c:pt>
                <c:pt idx="615">
                  <c:v>7898.08402587476</c:v>
                </c:pt>
                <c:pt idx="616">
                  <c:v>7898.08402587476</c:v>
                </c:pt>
                <c:pt idx="617">
                  <c:v>7898.08402587476</c:v>
                </c:pt>
                <c:pt idx="618">
                  <c:v>7898.08402587476</c:v>
                </c:pt>
                <c:pt idx="619">
                  <c:v>7898.08402587476</c:v>
                </c:pt>
                <c:pt idx="620">
                  <c:v>7898.08402587476</c:v>
                </c:pt>
                <c:pt idx="621">
                  <c:v>7898.08402587476</c:v>
                </c:pt>
                <c:pt idx="622">
                  <c:v>7898.08402587476</c:v>
                </c:pt>
                <c:pt idx="623">
                  <c:v>7898.08402587476</c:v>
                </c:pt>
                <c:pt idx="624">
                  <c:v>7898.08402587476</c:v>
                </c:pt>
                <c:pt idx="625">
                  <c:v>7898.08402587476</c:v>
                </c:pt>
                <c:pt idx="626">
                  <c:v>7898.08402587476</c:v>
                </c:pt>
                <c:pt idx="627">
                  <c:v>7898.08402587476</c:v>
                </c:pt>
                <c:pt idx="628">
                  <c:v>7898.08402587476</c:v>
                </c:pt>
                <c:pt idx="629">
                  <c:v>7898.08402587476</c:v>
                </c:pt>
                <c:pt idx="630">
                  <c:v>7898.08402587476</c:v>
                </c:pt>
                <c:pt idx="631">
                  <c:v>7898.08402587476</c:v>
                </c:pt>
                <c:pt idx="632">
                  <c:v>7898.08402587476</c:v>
                </c:pt>
                <c:pt idx="633">
                  <c:v>7898.08402587476</c:v>
                </c:pt>
                <c:pt idx="634">
                  <c:v>7898.08402587476</c:v>
                </c:pt>
                <c:pt idx="635">
                  <c:v>7898.08402587476</c:v>
                </c:pt>
                <c:pt idx="636">
                  <c:v>7898.08402587476</c:v>
                </c:pt>
                <c:pt idx="637">
                  <c:v>7898.08402587476</c:v>
                </c:pt>
                <c:pt idx="638">
                  <c:v>7898.08402587476</c:v>
                </c:pt>
                <c:pt idx="639">
                  <c:v>7898.08402587476</c:v>
                </c:pt>
                <c:pt idx="640">
                  <c:v>7898.08402587476</c:v>
                </c:pt>
                <c:pt idx="641">
                  <c:v>7898.08402587476</c:v>
                </c:pt>
                <c:pt idx="642">
                  <c:v>7898.08402587476</c:v>
                </c:pt>
                <c:pt idx="643">
                  <c:v>7898.08402587476</c:v>
                </c:pt>
                <c:pt idx="644">
                  <c:v>7898.08402587476</c:v>
                </c:pt>
                <c:pt idx="645">
                  <c:v>7898.08402587476</c:v>
                </c:pt>
                <c:pt idx="646">
                  <c:v>7898.08402587476</c:v>
                </c:pt>
                <c:pt idx="647">
                  <c:v>7898.08402587476</c:v>
                </c:pt>
                <c:pt idx="648">
                  <c:v>7898.08402587476</c:v>
                </c:pt>
                <c:pt idx="649">
                  <c:v>7898.08402587476</c:v>
                </c:pt>
                <c:pt idx="650">
                  <c:v>7898.08402587476</c:v>
                </c:pt>
                <c:pt idx="651">
                  <c:v>7898.08402587476</c:v>
                </c:pt>
                <c:pt idx="652">
                  <c:v>7898.08402587476</c:v>
                </c:pt>
                <c:pt idx="653">
                  <c:v>7898.08402587476</c:v>
                </c:pt>
                <c:pt idx="654">
                  <c:v>7898.08402587476</c:v>
                </c:pt>
                <c:pt idx="655">
                  <c:v>7898.08402587476</c:v>
                </c:pt>
                <c:pt idx="656">
                  <c:v>7898.08402587476</c:v>
                </c:pt>
                <c:pt idx="657">
                  <c:v>7898.08402587476</c:v>
                </c:pt>
                <c:pt idx="658">
                  <c:v>7898.08402587476</c:v>
                </c:pt>
                <c:pt idx="659">
                  <c:v>7898.08402587476</c:v>
                </c:pt>
                <c:pt idx="660">
                  <c:v>7898.08402587476</c:v>
                </c:pt>
                <c:pt idx="661">
                  <c:v>7898.08402587476</c:v>
                </c:pt>
                <c:pt idx="662">
                  <c:v>7898.08402587476</c:v>
                </c:pt>
                <c:pt idx="663">
                  <c:v>7898.08402587476</c:v>
                </c:pt>
                <c:pt idx="664">
                  <c:v>7898.08402587476</c:v>
                </c:pt>
                <c:pt idx="665">
                  <c:v>7898.08402587476</c:v>
                </c:pt>
                <c:pt idx="666">
                  <c:v>7898.08402587476</c:v>
                </c:pt>
                <c:pt idx="667">
                  <c:v>7898.08402587476</c:v>
                </c:pt>
                <c:pt idx="668">
                  <c:v>7898.08402587476</c:v>
                </c:pt>
                <c:pt idx="669">
                  <c:v>7898.08402587476</c:v>
                </c:pt>
                <c:pt idx="670">
                  <c:v>7898.08402587476</c:v>
                </c:pt>
                <c:pt idx="671">
                  <c:v>7898.08402587476</c:v>
                </c:pt>
                <c:pt idx="672">
                  <c:v>7898.08402587476</c:v>
                </c:pt>
                <c:pt idx="673">
                  <c:v>7898.08402587476</c:v>
                </c:pt>
                <c:pt idx="674">
                  <c:v>7898.08402587476</c:v>
                </c:pt>
                <c:pt idx="675">
                  <c:v>7898.08402587476</c:v>
                </c:pt>
                <c:pt idx="676">
                  <c:v>7898.08402587476</c:v>
                </c:pt>
                <c:pt idx="677">
                  <c:v>7898.08402587476</c:v>
                </c:pt>
                <c:pt idx="678">
                  <c:v>7898.08402587476</c:v>
                </c:pt>
                <c:pt idx="679">
                  <c:v>7898.08402587476</c:v>
                </c:pt>
                <c:pt idx="680">
                  <c:v>7898.08402587476</c:v>
                </c:pt>
                <c:pt idx="681">
                  <c:v>7898.08402587476</c:v>
                </c:pt>
                <c:pt idx="682">
                  <c:v>7898.08402587476</c:v>
                </c:pt>
                <c:pt idx="683">
                  <c:v>7898.08402587476</c:v>
                </c:pt>
                <c:pt idx="684">
                  <c:v>7898.08402587476</c:v>
                </c:pt>
                <c:pt idx="685">
                  <c:v>7898.08402587476</c:v>
                </c:pt>
                <c:pt idx="686">
                  <c:v>7898.08402587476</c:v>
                </c:pt>
                <c:pt idx="687">
                  <c:v>7898.08402587476</c:v>
                </c:pt>
                <c:pt idx="688">
                  <c:v>7898.08402587476</c:v>
                </c:pt>
                <c:pt idx="689">
                  <c:v>7898.08402587476</c:v>
                </c:pt>
                <c:pt idx="690">
                  <c:v>7898.08402587476</c:v>
                </c:pt>
                <c:pt idx="691">
                  <c:v>7898.08402587476</c:v>
                </c:pt>
                <c:pt idx="692">
                  <c:v>7898.08402587476</c:v>
                </c:pt>
                <c:pt idx="693">
                  <c:v>7898.08402587476</c:v>
                </c:pt>
                <c:pt idx="694">
                  <c:v>7898.08402587476</c:v>
                </c:pt>
                <c:pt idx="695">
                  <c:v>7898.08402587476</c:v>
                </c:pt>
                <c:pt idx="696">
                  <c:v>7898.08402587476</c:v>
                </c:pt>
                <c:pt idx="697">
                  <c:v>7898.08402587476</c:v>
                </c:pt>
                <c:pt idx="698">
                  <c:v>7898.08402587476</c:v>
                </c:pt>
                <c:pt idx="699">
                  <c:v>7898.08402587476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10553.7582199337</c:v>
                </c:pt>
                <c:pt idx="1">
                  <c:v>10553.7582199337</c:v>
                </c:pt>
                <c:pt idx="2">
                  <c:v>10553.7582199337</c:v>
                </c:pt>
                <c:pt idx="3">
                  <c:v>10553.7582199337</c:v>
                </c:pt>
                <c:pt idx="4">
                  <c:v>10553.7582199337</c:v>
                </c:pt>
                <c:pt idx="5">
                  <c:v>10553.7582199337</c:v>
                </c:pt>
                <c:pt idx="6">
                  <c:v>10553.7582199337</c:v>
                </c:pt>
                <c:pt idx="7">
                  <c:v>10553.7582199337</c:v>
                </c:pt>
                <c:pt idx="8">
                  <c:v>10553.7582199337</c:v>
                </c:pt>
                <c:pt idx="9">
                  <c:v>10553.7582199337</c:v>
                </c:pt>
                <c:pt idx="10">
                  <c:v>10553.7582199337</c:v>
                </c:pt>
                <c:pt idx="11">
                  <c:v>10553.7582199337</c:v>
                </c:pt>
                <c:pt idx="12">
                  <c:v>10553.7582199337</c:v>
                </c:pt>
                <c:pt idx="13">
                  <c:v>10553.7582199337</c:v>
                </c:pt>
                <c:pt idx="14">
                  <c:v>10553.7582199337</c:v>
                </c:pt>
                <c:pt idx="15">
                  <c:v>10553.7582199337</c:v>
                </c:pt>
                <c:pt idx="16">
                  <c:v>10553.7582199337</c:v>
                </c:pt>
                <c:pt idx="17">
                  <c:v>10553.7582199337</c:v>
                </c:pt>
                <c:pt idx="18">
                  <c:v>10553.7582199337</c:v>
                </c:pt>
                <c:pt idx="19">
                  <c:v>10553.7582199337</c:v>
                </c:pt>
                <c:pt idx="20">
                  <c:v>10553.7582199337</c:v>
                </c:pt>
                <c:pt idx="21">
                  <c:v>10553.7582199337</c:v>
                </c:pt>
                <c:pt idx="22">
                  <c:v>10553.7582199337</c:v>
                </c:pt>
                <c:pt idx="23">
                  <c:v>10553.7582199337</c:v>
                </c:pt>
                <c:pt idx="24">
                  <c:v>10553.7582199337</c:v>
                </c:pt>
                <c:pt idx="25">
                  <c:v>10553.7582199337</c:v>
                </c:pt>
                <c:pt idx="26">
                  <c:v>10553.7582199337</c:v>
                </c:pt>
                <c:pt idx="27">
                  <c:v>10553.7582199337</c:v>
                </c:pt>
                <c:pt idx="28">
                  <c:v>10553.7582199337</c:v>
                </c:pt>
                <c:pt idx="29">
                  <c:v>10553.7582199337</c:v>
                </c:pt>
                <c:pt idx="30">
                  <c:v>10553.7582199337</c:v>
                </c:pt>
                <c:pt idx="31">
                  <c:v>10553.7582199337</c:v>
                </c:pt>
                <c:pt idx="32">
                  <c:v>10553.7582199337</c:v>
                </c:pt>
                <c:pt idx="33">
                  <c:v>10553.7582199337</c:v>
                </c:pt>
                <c:pt idx="34">
                  <c:v>10553.7582199337</c:v>
                </c:pt>
                <c:pt idx="35">
                  <c:v>10553.7582199337</c:v>
                </c:pt>
                <c:pt idx="36">
                  <c:v>10553.7582199337</c:v>
                </c:pt>
                <c:pt idx="37">
                  <c:v>10553.7582199337</c:v>
                </c:pt>
                <c:pt idx="38">
                  <c:v>10553.7582199337</c:v>
                </c:pt>
                <c:pt idx="39">
                  <c:v>10553.7582199337</c:v>
                </c:pt>
                <c:pt idx="40">
                  <c:v>10553.7582199337</c:v>
                </c:pt>
                <c:pt idx="41">
                  <c:v>10553.7582199337</c:v>
                </c:pt>
                <c:pt idx="42">
                  <c:v>10553.7582199337</c:v>
                </c:pt>
                <c:pt idx="43">
                  <c:v>10553.7582199337</c:v>
                </c:pt>
                <c:pt idx="44">
                  <c:v>10553.7582199337</c:v>
                </c:pt>
                <c:pt idx="45">
                  <c:v>10553.7582199337</c:v>
                </c:pt>
                <c:pt idx="46">
                  <c:v>10553.7582199337</c:v>
                </c:pt>
                <c:pt idx="47">
                  <c:v>10553.7582199337</c:v>
                </c:pt>
                <c:pt idx="48">
                  <c:v>10553.7582199337</c:v>
                </c:pt>
                <c:pt idx="49">
                  <c:v>10553.7582199337</c:v>
                </c:pt>
                <c:pt idx="50">
                  <c:v>10553.7582199337</c:v>
                </c:pt>
                <c:pt idx="51">
                  <c:v>10553.7582199337</c:v>
                </c:pt>
                <c:pt idx="52">
                  <c:v>10553.7582199337</c:v>
                </c:pt>
                <c:pt idx="53">
                  <c:v>10553.7582199337</c:v>
                </c:pt>
                <c:pt idx="54">
                  <c:v>10553.7582199337</c:v>
                </c:pt>
                <c:pt idx="55">
                  <c:v>10553.7582199337</c:v>
                </c:pt>
                <c:pt idx="56">
                  <c:v>10553.7582199337</c:v>
                </c:pt>
                <c:pt idx="57">
                  <c:v>10553.7582199337</c:v>
                </c:pt>
                <c:pt idx="58">
                  <c:v>10553.7582199337</c:v>
                </c:pt>
                <c:pt idx="59">
                  <c:v>10553.7582199337</c:v>
                </c:pt>
                <c:pt idx="60">
                  <c:v>10553.7582199337</c:v>
                </c:pt>
                <c:pt idx="61">
                  <c:v>10553.7582199337</c:v>
                </c:pt>
                <c:pt idx="62">
                  <c:v>10553.7582199337</c:v>
                </c:pt>
                <c:pt idx="63">
                  <c:v>10553.7582199337</c:v>
                </c:pt>
                <c:pt idx="64">
                  <c:v>10553.7582199337</c:v>
                </c:pt>
                <c:pt idx="65">
                  <c:v>10553.7582199337</c:v>
                </c:pt>
                <c:pt idx="66">
                  <c:v>10553.7582199337</c:v>
                </c:pt>
                <c:pt idx="67">
                  <c:v>10553.7582199337</c:v>
                </c:pt>
                <c:pt idx="68">
                  <c:v>10553.7582199337</c:v>
                </c:pt>
                <c:pt idx="69">
                  <c:v>10553.7582199337</c:v>
                </c:pt>
                <c:pt idx="70">
                  <c:v>10553.7582199337</c:v>
                </c:pt>
                <c:pt idx="71">
                  <c:v>10553.7582199337</c:v>
                </c:pt>
                <c:pt idx="72">
                  <c:v>10553.7582199337</c:v>
                </c:pt>
                <c:pt idx="73">
                  <c:v>10553.7582199337</c:v>
                </c:pt>
                <c:pt idx="74">
                  <c:v>10553.7582199337</c:v>
                </c:pt>
                <c:pt idx="75">
                  <c:v>10553.7582199337</c:v>
                </c:pt>
                <c:pt idx="76">
                  <c:v>10553.7582199337</c:v>
                </c:pt>
                <c:pt idx="77">
                  <c:v>10553.7582199337</c:v>
                </c:pt>
                <c:pt idx="78">
                  <c:v>10553.7582199337</c:v>
                </c:pt>
                <c:pt idx="79">
                  <c:v>10553.7582199337</c:v>
                </c:pt>
                <c:pt idx="80">
                  <c:v>10553.7582199337</c:v>
                </c:pt>
                <c:pt idx="81">
                  <c:v>10553.7582199337</c:v>
                </c:pt>
                <c:pt idx="82">
                  <c:v>10553.7582199337</c:v>
                </c:pt>
                <c:pt idx="83">
                  <c:v>10553.7582199337</c:v>
                </c:pt>
                <c:pt idx="84">
                  <c:v>10553.7582199337</c:v>
                </c:pt>
                <c:pt idx="85">
                  <c:v>10553.7582199337</c:v>
                </c:pt>
                <c:pt idx="86">
                  <c:v>10553.7582199337</c:v>
                </c:pt>
                <c:pt idx="87">
                  <c:v>10553.7582199337</c:v>
                </c:pt>
                <c:pt idx="88">
                  <c:v>10553.7582199337</c:v>
                </c:pt>
                <c:pt idx="89">
                  <c:v>10553.7582199337</c:v>
                </c:pt>
                <c:pt idx="90">
                  <c:v>10553.7582199337</c:v>
                </c:pt>
                <c:pt idx="91">
                  <c:v>10553.7582199337</c:v>
                </c:pt>
                <c:pt idx="92">
                  <c:v>10553.7582199337</c:v>
                </c:pt>
                <c:pt idx="93">
                  <c:v>10553.7582199337</c:v>
                </c:pt>
                <c:pt idx="94">
                  <c:v>10553.7582199337</c:v>
                </c:pt>
                <c:pt idx="95">
                  <c:v>10553.7582199337</c:v>
                </c:pt>
                <c:pt idx="96">
                  <c:v>10553.7582199337</c:v>
                </c:pt>
                <c:pt idx="97">
                  <c:v>10553.7582199337</c:v>
                </c:pt>
                <c:pt idx="98">
                  <c:v>10553.7582199337</c:v>
                </c:pt>
                <c:pt idx="99">
                  <c:v>10553.7582199337</c:v>
                </c:pt>
                <c:pt idx="100">
                  <c:v>10553.7582199337</c:v>
                </c:pt>
                <c:pt idx="101">
                  <c:v>10553.7582199337</c:v>
                </c:pt>
                <c:pt idx="102">
                  <c:v>10553.7582199337</c:v>
                </c:pt>
                <c:pt idx="103">
                  <c:v>10553.7582199337</c:v>
                </c:pt>
                <c:pt idx="104">
                  <c:v>10553.7582199337</c:v>
                </c:pt>
                <c:pt idx="105">
                  <c:v>10553.7582199337</c:v>
                </c:pt>
                <c:pt idx="106">
                  <c:v>10553.7582199337</c:v>
                </c:pt>
                <c:pt idx="107">
                  <c:v>10553.7582199337</c:v>
                </c:pt>
                <c:pt idx="108">
                  <c:v>10553.7582199337</c:v>
                </c:pt>
                <c:pt idx="109">
                  <c:v>10553.7582199337</c:v>
                </c:pt>
                <c:pt idx="110">
                  <c:v>10553.7582199337</c:v>
                </c:pt>
                <c:pt idx="111">
                  <c:v>10553.7582199337</c:v>
                </c:pt>
                <c:pt idx="112">
                  <c:v>10553.7582199337</c:v>
                </c:pt>
                <c:pt idx="113">
                  <c:v>10553.7582199337</c:v>
                </c:pt>
                <c:pt idx="114">
                  <c:v>10553.7582199337</c:v>
                </c:pt>
                <c:pt idx="115">
                  <c:v>10553.7582199337</c:v>
                </c:pt>
                <c:pt idx="116">
                  <c:v>10553.7582199337</c:v>
                </c:pt>
                <c:pt idx="117">
                  <c:v>10553.7582199337</c:v>
                </c:pt>
                <c:pt idx="118">
                  <c:v>10553.7582199337</c:v>
                </c:pt>
                <c:pt idx="119">
                  <c:v>10553.7582199337</c:v>
                </c:pt>
                <c:pt idx="120">
                  <c:v>10553.7582199337</c:v>
                </c:pt>
                <c:pt idx="121">
                  <c:v>10553.7582199337</c:v>
                </c:pt>
                <c:pt idx="122">
                  <c:v>10553.7582199337</c:v>
                </c:pt>
                <c:pt idx="123">
                  <c:v>10553.7582199337</c:v>
                </c:pt>
                <c:pt idx="124">
                  <c:v>10553.7582199337</c:v>
                </c:pt>
                <c:pt idx="125">
                  <c:v>10553.7582199337</c:v>
                </c:pt>
                <c:pt idx="126">
                  <c:v>10553.7582199337</c:v>
                </c:pt>
                <c:pt idx="127">
                  <c:v>10553.7582199337</c:v>
                </c:pt>
                <c:pt idx="128">
                  <c:v>10553.7582199337</c:v>
                </c:pt>
                <c:pt idx="129">
                  <c:v>10553.7582199337</c:v>
                </c:pt>
                <c:pt idx="130">
                  <c:v>10553.7582199337</c:v>
                </c:pt>
                <c:pt idx="131">
                  <c:v>10553.7582199337</c:v>
                </c:pt>
                <c:pt idx="132">
                  <c:v>10553.7582199337</c:v>
                </c:pt>
                <c:pt idx="133">
                  <c:v>10553.7582199337</c:v>
                </c:pt>
                <c:pt idx="134">
                  <c:v>10553.7582199337</c:v>
                </c:pt>
                <c:pt idx="135">
                  <c:v>10553.7582199337</c:v>
                </c:pt>
                <c:pt idx="136">
                  <c:v>10553.7582199337</c:v>
                </c:pt>
                <c:pt idx="137">
                  <c:v>10553.7582199337</c:v>
                </c:pt>
                <c:pt idx="138">
                  <c:v>10553.7582199337</c:v>
                </c:pt>
                <c:pt idx="139">
                  <c:v>10553.7582199337</c:v>
                </c:pt>
                <c:pt idx="140">
                  <c:v>10553.7582199337</c:v>
                </c:pt>
                <c:pt idx="141">
                  <c:v>10553.7582199337</c:v>
                </c:pt>
                <c:pt idx="142">
                  <c:v>10553.7582199337</c:v>
                </c:pt>
                <c:pt idx="143">
                  <c:v>10553.7582199337</c:v>
                </c:pt>
                <c:pt idx="144">
                  <c:v>10553.7582199337</c:v>
                </c:pt>
                <c:pt idx="145">
                  <c:v>10553.7582199337</c:v>
                </c:pt>
                <c:pt idx="146">
                  <c:v>10553.7582199337</c:v>
                </c:pt>
                <c:pt idx="147">
                  <c:v>10553.7582199337</c:v>
                </c:pt>
                <c:pt idx="148">
                  <c:v>10553.7582199337</c:v>
                </c:pt>
                <c:pt idx="149">
                  <c:v>10553.7582199337</c:v>
                </c:pt>
                <c:pt idx="150">
                  <c:v>10553.7582199337</c:v>
                </c:pt>
                <c:pt idx="151">
                  <c:v>10553.7582199337</c:v>
                </c:pt>
                <c:pt idx="152">
                  <c:v>10553.7582199337</c:v>
                </c:pt>
                <c:pt idx="153">
                  <c:v>10553.7582199337</c:v>
                </c:pt>
                <c:pt idx="154">
                  <c:v>10553.7582199337</c:v>
                </c:pt>
                <c:pt idx="155">
                  <c:v>10553.7582199337</c:v>
                </c:pt>
                <c:pt idx="156">
                  <c:v>10553.7582199337</c:v>
                </c:pt>
                <c:pt idx="157">
                  <c:v>10553.7582199337</c:v>
                </c:pt>
                <c:pt idx="158">
                  <c:v>10553.7582199337</c:v>
                </c:pt>
                <c:pt idx="159">
                  <c:v>10553.7582199337</c:v>
                </c:pt>
                <c:pt idx="160">
                  <c:v>10553.7582199337</c:v>
                </c:pt>
                <c:pt idx="161">
                  <c:v>10553.7582199337</c:v>
                </c:pt>
                <c:pt idx="162">
                  <c:v>10553.7582199337</c:v>
                </c:pt>
                <c:pt idx="163">
                  <c:v>10553.7582199337</c:v>
                </c:pt>
                <c:pt idx="164">
                  <c:v>10553.7582199337</c:v>
                </c:pt>
                <c:pt idx="165">
                  <c:v>10553.7582199337</c:v>
                </c:pt>
                <c:pt idx="166">
                  <c:v>10553.7582199337</c:v>
                </c:pt>
                <c:pt idx="167">
                  <c:v>10553.7582199337</c:v>
                </c:pt>
                <c:pt idx="168">
                  <c:v>10553.7582199337</c:v>
                </c:pt>
                <c:pt idx="169">
                  <c:v>10553.7582199337</c:v>
                </c:pt>
                <c:pt idx="170">
                  <c:v>10553.7582199337</c:v>
                </c:pt>
                <c:pt idx="171">
                  <c:v>10553.7582199337</c:v>
                </c:pt>
                <c:pt idx="172">
                  <c:v>10553.7582199337</c:v>
                </c:pt>
                <c:pt idx="173">
                  <c:v>10553.7582199337</c:v>
                </c:pt>
                <c:pt idx="174">
                  <c:v>10553.7582199337</c:v>
                </c:pt>
                <c:pt idx="175">
                  <c:v>10553.7582199337</c:v>
                </c:pt>
                <c:pt idx="176">
                  <c:v>10553.7582199337</c:v>
                </c:pt>
                <c:pt idx="177">
                  <c:v>10553.7582199337</c:v>
                </c:pt>
                <c:pt idx="178">
                  <c:v>10553.7582199337</c:v>
                </c:pt>
                <c:pt idx="179">
                  <c:v>10553.7582199337</c:v>
                </c:pt>
                <c:pt idx="180">
                  <c:v>10553.7582199337</c:v>
                </c:pt>
                <c:pt idx="181">
                  <c:v>10553.7582199337</c:v>
                </c:pt>
                <c:pt idx="182">
                  <c:v>10553.7582199337</c:v>
                </c:pt>
                <c:pt idx="183">
                  <c:v>10553.7582199337</c:v>
                </c:pt>
                <c:pt idx="184">
                  <c:v>10553.7582199337</c:v>
                </c:pt>
                <c:pt idx="185">
                  <c:v>10553.7582199337</c:v>
                </c:pt>
                <c:pt idx="186">
                  <c:v>10553.7582199337</c:v>
                </c:pt>
                <c:pt idx="187">
                  <c:v>10553.7582199337</c:v>
                </c:pt>
                <c:pt idx="188">
                  <c:v>10553.7582199337</c:v>
                </c:pt>
                <c:pt idx="189">
                  <c:v>10553.7582199337</c:v>
                </c:pt>
                <c:pt idx="190">
                  <c:v>10553.7582199337</c:v>
                </c:pt>
                <c:pt idx="191">
                  <c:v>10553.7582199337</c:v>
                </c:pt>
                <c:pt idx="192">
                  <c:v>10553.7582199337</c:v>
                </c:pt>
                <c:pt idx="193">
                  <c:v>10553.7582199337</c:v>
                </c:pt>
                <c:pt idx="194">
                  <c:v>10553.7582199337</c:v>
                </c:pt>
                <c:pt idx="195">
                  <c:v>10553.7582199337</c:v>
                </c:pt>
                <c:pt idx="196">
                  <c:v>10553.7582199337</c:v>
                </c:pt>
                <c:pt idx="197">
                  <c:v>10553.7582199337</c:v>
                </c:pt>
                <c:pt idx="198">
                  <c:v>10553.7582199337</c:v>
                </c:pt>
                <c:pt idx="199">
                  <c:v>10553.7582199337</c:v>
                </c:pt>
                <c:pt idx="200">
                  <c:v>10553.7582199337</c:v>
                </c:pt>
                <c:pt idx="201">
                  <c:v>10553.7582199337</c:v>
                </c:pt>
                <c:pt idx="202">
                  <c:v>10553.7582199337</c:v>
                </c:pt>
                <c:pt idx="203">
                  <c:v>10553.7582199337</c:v>
                </c:pt>
                <c:pt idx="204">
                  <c:v>10553.7582199337</c:v>
                </c:pt>
                <c:pt idx="205">
                  <c:v>10553.7582199337</c:v>
                </c:pt>
                <c:pt idx="206">
                  <c:v>10553.7582199337</c:v>
                </c:pt>
                <c:pt idx="207">
                  <c:v>10553.7582199337</c:v>
                </c:pt>
                <c:pt idx="208">
                  <c:v>10553.7582199337</c:v>
                </c:pt>
                <c:pt idx="209">
                  <c:v>10553.7582199337</c:v>
                </c:pt>
                <c:pt idx="210">
                  <c:v>10553.7582199337</c:v>
                </c:pt>
                <c:pt idx="211">
                  <c:v>10553.7582199337</c:v>
                </c:pt>
                <c:pt idx="212">
                  <c:v>10553.7582199337</c:v>
                </c:pt>
                <c:pt idx="213">
                  <c:v>10553.7582199337</c:v>
                </c:pt>
                <c:pt idx="214">
                  <c:v>10553.7582199337</c:v>
                </c:pt>
                <c:pt idx="215">
                  <c:v>10553.7582199337</c:v>
                </c:pt>
                <c:pt idx="216">
                  <c:v>10553.7582199337</c:v>
                </c:pt>
                <c:pt idx="217">
                  <c:v>10553.7582199337</c:v>
                </c:pt>
                <c:pt idx="218">
                  <c:v>10553.7582199337</c:v>
                </c:pt>
                <c:pt idx="219">
                  <c:v>10553.7582199337</c:v>
                </c:pt>
                <c:pt idx="220">
                  <c:v>10553.7582199337</c:v>
                </c:pt>
                <c:pt idx="221">
                  <c:v>10553.7582199337</c:v>
                </c:pt>
                <c:pt idx="222">
                  <c:v>10553.7582199337</c:v>
                </c:pt>
                <c:pt idx="223">
                  <c:v>10553.7582199337</c:v>
                </c:pt>
                <c:pt idx="224">
                  <c:v>10553.7582199337</c:v>
                </c:pt>
                <c:pt idx="225">
                  <c:v>10553.7582199337</c:v>
                </c:pt>
                <c:pt idx="226">
                  <c:v>10553.7582199337</c:v>
                </c:pt>
                <c:pt idx="227">
                  <c:v>10553.7582199337</c:v>
                </c:pt>
                <c:pt idx="228">
                  <c:v>10553.7582199337</c:v>
                </c:pt>
                <c:pt idx="229">
                  <c:v>10553.7582199337</c:v>
                </c:pt>
                <c:pt idx="230">
                  <c:v>10553.7582199337</c:v>
                </c:pt>
                <c:pt idx="231">
                  <c:v>10553.7582199337</c:v>
                </c:pt>
                <c:pt idx="232">
                  <c:v>10553.7582199337</c:v>
                </c:pt>
                <c:pt idx="233">
                  <c:v>10553.7582199337</c:v>
                </c:pt>
                <c:pt idx="234">
                  <c:v>10553.7582199337</c:v>
                </c:pt>
                <c:pt idx="235">
                  <c:v>10553.7582199337</c:v>
                </c:pt>
                <c:pt idx="236">
                  <c:v>10553.7582199337</c:v>
                </c:pt>
                <c:pt idx="237">
                  <c:v>10553.7582199337</c:v>
                </c:pt>
                <c:pt idx="238">
                  <c:v>10553.7582199337</c:v>
                </c:pt>
                <c:pt idx="239">
                  <c:v>10553.7582199337</c:v>
                </c:pt>
                <c:pt idx="240">
                  <c:v>10553.7582199337</c:v>
                </c:pt>
                <c:pt idx="241">
                  <c:v>10553.7582199337</c:v>
                </c:pt>
                <c:pt idx="242">
                  <c:v>10553.7582199337</c:v>
                </c:pt>
                <c:pt idx="243">
                  <c:v>10553.7582199337</c:v>
                </c:pt>
                <c:pt idx="244">
                  <c:v>10553.7582199337</c:v>
                </c:pt>
                <c:pt idx="245">
                  <c:v>10553.7582199337</c:v>
                </c:pt>
                <c:pt idx="246">
                  <c:v>10553.7582199337</c:v>
                </c:pt>
                <c:pt idx="247">
                  <c:v>10553.7582199337</c:v>
                </c:pt>
                <c:pt idx="248">
                  <c:v>10553.7582199337</c:v>
                </c:pt>
                <c:pt idx="249">
                  <c:v>10553.7582199337</c:v>
                </c:pt>
                <c:pt idx="250">
                  <c:v>10553.7582199337</c:v>
                </c:pt>
                <c:pt idx="251">
                  <c:v>10553.7582199337</c:v>
                </c:pt>
                <c:pt idx="252">
                  <c:v>10553.7582199337</c:v>
                </c:pt>
                <c:pt idx="253">
                  <c:v>10553.7582199337</c:v>
                </c:pt>
                <c:pt idx="254">
                  <c:v>10553.7582199337</c:v>
                </c:pt>
                <c:pt idx="255">
                  <c:v>10553.7582199337</c:v>
                </c:pt>
                <c:pt idx="256">
                  <c:v>10553.7582199337</c:v>
                </c:pt>
                <c:pt idx="257">
                  <c:v>10553.7582199337</c:v>
                </c:pt>
                <c:pt idx="258">
                  <c:v>10553.7582199337</c:v>
                </c:pt>
                <c:pt idx="259">
                  <c:v>10553.7582199337</c:v>
                </c:pt>
                <c:pt idx="260">
                  <c:v>10553.7582199337</c:v>
                </c:pt>
                <c:pt idx="261">
                  <c:v>10553.7582199337</c:v>
                </c:pt>
                <c:pt idx="262">
                  <c:v>10553.7582199337</c:v>
                </c:pt>
                <c:pt idx="263">
                  <c:v>10553.7582199337</c:v>
                </c:pt>
                <c:pt idx="264">
                  <c:v>10553.7582199337</c:v>
                </c:pt>
                <c:pt idx="265">
                  <c:v>10553.7582199337</c:v>
                </c:pt>
                <c:pt idx="266">
                  <c:v>10553.7582199337</c:v>
                </c:pt>
                <c:pt idx="267">
                  <c:v>10553.7582199337</c:v>
                </c:pt>
                <c:pt idx="268">
                  <c:v>10553.7582199337</c:v>
                </c:pt>
                <c:pt idx="269">
                  <c:v>10553.7582199337</c:v>
                </c:pt>
                <c:pt idx="270">
                  <c:v>10553.7582199337</c:v>
                </c:pt>
                <c:pt idx="271">
                  <c:v>10553.7582199337</c:v>
                </c:pt>
                <c:pt idx="272">
                  <c:v>10553.7582199337</c:v>
                </c:pt>
                <c:pt idx="273">
                  <c:v>10553.7582199337</c:v>
                </c:pt>
                <c:pt idx="274">
                  <c:v>10553.7582199337</c:v>
                </c:pt>
                <c:pt idx="275">
                  <c:v>10553.7582199337</c:v>
                </c:pt>
                <c:pt idx="276">
                  <c:v>10553.7582199337</c:v>
                </c:pt>
                <c:pt idx="277">
                  <c:v>10553.7582199337</c:v>
                </c:pt>
                <c:pt idx="278">
                  <c:v>10553.7582199337</c:v>
                </c:pt>
                <c:pt idx="279">
                  <c:v>10553.7582199337</c:v>
                </c:pt>
                <c:pt idx="280">
                  <c:v>10553.7582199337</c:v>
                </c:pt>
                <c:pt idx="281">
                  <c:v>10553.7582199337</c:v>
                </c:pt>
                <c:pt idx="282">
                  <c:v>10553.7582199337</c:v>
                </c:pt>
                <c:pt idx="283">
                  <c:v>10553.7582199337</c:v>
                </c:pt>
                <c:pt idx="284">
                  <c:v>10553.7582199337</c:v>
                </c:pt>
                <c:pt idx="285">
                  <c:v>10553.7582199337</c:v>
                </c:pt>
                <c:pt idx="286">
                  <c:v>10553.7582199337</c:v>
                </c:pt>
                <c:pt idx="287">
                  <c:v>10553.7582199337</c:v>
                </c:pt>
                <c:pt idx="288">
                  <c:v>10553.7582199337</c:v>
                </c:pt>
                <c:pt idx="289">
                  <c:v>10553.7582199337</c:v>
                </c:pt>
                <c:pt idx="290">
                  <c:v>10553.7582199337</c:v>
                </c:pt>
                <c:pt idx="291">
                  <c:v>10553.7582199337</c:v>
                </c:pt>
                <c:pt idx="292">
                  <c:v>10553.7582199337</c:v>
                </c:pt>
                <c:pt idx="293">
                  <c:v>10553.7582199337</c:v>
                </c:pt>
                <c:pt idx="294">
                  <c:v>10553.7582199337</c:v>
                </c:pt>
                <c:pt idx="295">
                  <c:v>10553.7582199337</c:v>
                </c:pt>
                <c:pt idx="296">
                  <c:v>10553.7582199337</c:v>
                </c:pt>
                <c:pt idx="297">
                  <c:v>10553.7582199337</c:v>
                </c:pt>
                <c:pt idx="298">
                  <c:v>10553.7582199337</c:v>
                </c:pt>
                <c:pt idx="299">
                  <c:v>10553.7582199337</c:v>
                </c:pt>
                <c:pt idx="300">
                  <c:v>10553.7582199337</c:v>
                </c:pt>
                <c:pt idx="301">
                  <c:v>10553.7582199337</c:v>
                </c:pt>
                <c:pt idx="302">
                  <c:v>10553.7582199337</c:v>
                </c:pt>
                <c:pt idx="303">
                  <c:v>10553.7582199337</c:v>
                </c:pt>
                <c:pt idx="304">
                  <c:v>10553.7582199337</c:v>
                </c:pt>
                <c:pt idx="305">
                  <c:v>10553.7582199337</c:v>
                </c:pt>
                <c:pt idx="306">
                  <c:v>10553.7582199337</c:v>
                </c:pt>
                <c:pt idx="307">
                  <c:v>10553.7582199337</c:v>
                </c:pt>
                <c:pt idx="308">
                  <c:v>10553.7582199337</c:v>
                </c:pt>
                <c:pt idx="309">
                  <c:v>10553.7582199337</c:v>
                </c:pt>
                <c:pt idx="310">
                  <c:v>10553.7582199337</c:v>
                </c:pt>
                <c:pt idx="311">
                  <c:v>10553.7582199337</c:v>
                </c:pt>
                <c:pt idx="312">
                  <c:v>10553.7582199337</c:v>
                </c:pt>
                <c:pt idx="313">
                  <c:v>10553.7582199337</c:v>
                </c:pt>
                <c:pt idx="314">
                  <c:v>10553.7582199337</c:v>
                </c:pt>
                <c:pt idx="315">
                  <c:v>10553.7582199337</c:v>
                </c:pt>
                <c:pt idx="316">
                  <c:v>10553.7582199337</c:v>
                </c:pt>
                <c:pt idx="317">
                  <c:v>10553.7582199337</c:v>
                </c:pt>
                <c:pt idx="318">
                  <c:v>10553.7582199337</c:v>
                </c:pt>
                <c:pt idx="319">
                  <c:v>10553.7582199337</c:v>
                </c:pt>
                <c:pt idx="320">
                  <c:v>10553.7582199337</c:v>
                </c:pt>
                <c:pt idx="321">
                  <c:v>10553.7582199337</c:v>
                </c:pt>
                <c:pt idx="322">
                  <c:v>10553.7582199337</c:v>
                </c:pt>
                <c:pt idx="323">
                  <c:v>10553.7582199337</c:v>
                </c:pt>
                <c:pt idx="324">
                  <c:v>10553.7582199337</c:v>
                </c:pt>
                <c:pt idx="325">
                  <c:v>10553.7582199337</c:v>
                </c:pt>
                <c:pt idx="326">
                  <c:v>10553.7582199337</c:v>
                </c:pt>
                <c:pt idx="327">
                  <c:v>10553.7582199337</c:v>
                </c:pt>
                <c:pt idx="328">
                  <c:v>10553.7582199337</c:v>
                </c:pt>
                <c:pt idx="329">
                  <c:v>10553.7582199337</c:v>
                </c:pt>
                <c:pt idx="330">
                  <c:v>10553.7582199337</c:v>
                </c:pt>
                <c:pt idx="331">
                  <c:v>10553.7582199337</c:v>
                </c:pt>
                <c:pt idx="332">
                  <c:v>10553.7582199337</c:v>
                </c:pt>
                <c:pt idx="333">
                  <c:v>10553.7582199337</c:v>
                </c:pt>
                <c:pt idx="334">
                  <c:v>10553.7582199337</c:v>
                </c:pt>
                <c:pt idx="335">
                  <c:v>10553.7582199337</c:v>
                </c:pt>
                <c:pt idx="336">
                  <c:v>10553.7582199337</c:v>
                </c:pt>
                <c:pt idx="337">
                  <c:v>10553.7582199337</c:v>
                </c:pt>
                <c:pt idx="338">
                  <c:v>10553.7582199337</c:v>
                </c:pt>
                <c:pt idx="339">
                  <c:v>10553.7582199337</c:v>
                </c:pt>
                <c:pt idx="340">
                  <c:v>10553.7582199337</c:v>
                </c:pt>
                <c:pt idx="341">
                  <c:v>10553.7582199337</c:v>
                </c:pt>
                <c:pt idx="342">
                  <c:v>10553.7582199337</c:v>
                </c:pt>
                <c:pt idx="343">
                  <c:v>10553.7582199337</c:v>
                </c:pt>
                <c:pt idx="344">
                  <c:v>10553.7582199337</c:v>
                </c:pt>
                <c:pt idx="345">
                  <c:v>10553.7582199337</c:v>
                </c:pt>
                <c:pt idx="346">
                  <c:v>10553.7582199337</c:v>
                </c:pt>
                <c:pt idx="347">
                  <c:v>10553.7582199337</c:v>
                </c:pt>
                <c:pt idx="348">
                  <c:v>10553.7582199337</c:v>
                </c:pt>
                <c:pt idx="349">
                  <c:v>10553.7582199337</c:v>
                </c:pt>
                <c:pt idx="350">
                  <c:v>10553.7582199337</c:v>
                </c:pt>
                <c:pt idx="351">
                  <c:v>10553.7582199337</c:v>
                </c:pt>
                <c:pt idx="352">
                  <c:v>10553.7582199337</c:v>
                </c:pt>
                <c:pt idx="353">
                  <c:v>10553.7582199337</c:v>
                </c:pt>
                <c:pt idx="354">
                  <c:v>10553.7582199337</c:v>
                </c:pt>
                <c:pt idx="355">
                  <c:v>10553.7582199337</c:v>
                </c:pt>
                <c:pt idx="356">
                  <c:v>10553.7582199337</c:v>
                </c:pt>
                <c:pt idx="357">
                  <c:v>10553.7582199337</c:v>
                </c:pt>
                <c:pt idx="358">
                  <c:v>10553.7582199337</c:v>
                </c:pt>
                <c:pt idx="359">
                  <c:v>10553.7582199337</c:v>
                </c:pt>
                <c:pt idx="360">
                  <c:v>10553.7582199337</c:v>
                </c:pt>
                <c:pt idx="361">
                  <c:v>10553.7582199337</c:v>
                </c:pt>
                <c:pt idx="362">
                  <c:v>10553.7582199337</c:v>
                </c:pt>
                <c:pt idx="363">
                  <c:v>10553.7582199337</c:v>
                </c:pt>
                <c:pt idx="364">
                  <c:v>10553.7582199337</c:v>
                </c:pt>
                <c:pt idx="365">
                  <c:v>10553.7582199337</c:v>
                </c:pt>
                <c:pt idx="366">
                  <c:v>10553.7582199337</c:v>
                </c:pt>
                <c:pt idx="367">
                  <c:v>10553.7582199337</c:v>
                </c:pt>
                <c:pt idx="368">
                  <c:v>10553.7582199337</c:v>
                </c:pt>
                <c:pt idx="369">
                  <c:v>10553.7582199337</c:v>
                </c:pt>
                <c:pt idx="370">
                  <c:v>10553.7582199337</c:v>
                </c:pt>
                <c:pt idx="371">
                  <c:v>10553.7582199337</c:v>
                </c:pt>
                <c:pt idx="372">
                  <c:v>10553.7582199337</c:v>
                </c:pt>
                <c:pt idx="373">
                  <c:v>10553.7582199337</c:v>
                </c:pt>
                <c:pt idx="374">
                  <c:v>10553.7582199337</c:v>
                </c:pt>
                <c:pt idx="375">
                  <c:v>10553.7582199337</c:v>
                </c:pt>
                <c:pt idx="376">
                  <c:v>10553.7582199337</c:v>
                </c:pt>
                <c:pt idx="377">
                  <c:v>10553.7582199337</c:v>
                </c:pt>
                <c:pt idx="378">
                  <c:v>10553.7582199337</c:v>
                </c:pt>
                <c:pt idx="379">
                  <c:v>10553.7582199337</c:v>
                </c:pt>
                <c:pt idx="380">
                  <c:v>10553.7582199337</c:v>
                </c:pt>
                <c:pt idx="381">
                  <c:v>10553.7582199337</c:v>
                </c:pt>
                <c:pt idx="382">
                  <c:v>10553.7582199337</c:v>
                </c:pt>
                <c:pt idx="383">
                  <c:v>10553.7582199337</c:v>
                </c:pt>
                <c:pt idx="384">
                  <c:v>10553.7582199337</c:v>
                </c:pt>
                <c:pt idx="385">
                  <c:v>10553.7582199337</c:v>
                </c:pt>
                <c:pt idx="386">
                  <c:v>10553.7582199337</c:v>
                </c:pt>
                <c:pt idx="387">
                  <c:v>10553.7582199337</c:v>
                </c:pt>
                <c:pt idx="388">
                  <c:v>10553.7582199337</c:v>
                </c:pt>
                <c:pt idx="389">
                  <c:v>10553.7582199337</c:v>
                </c:pt>
                <c:pt idx="390">
                  <c:v>10553.7582199337</c:v>
                </c:pt>
                <c:pt idx="391">
                  <c:v>10553.7582199337</c:v>
                </c:pt>
                <c:pt idx="392">
                  <c:v>10553.7582199337</c:v>
                </c:pt>
                <c:pt idx="393">
                  <c:v>10553.7582199337</c:v>
                </c:pt>
                <c:pt idx="394">
                  <c:v>10553.7582199337</c:v>
                </c:pt>
                <c:pt idx="395">
                  <c:v>10553.7582199337</c:v>
                </c:pt>
                <c:pt idx="396">
                  <c:v>10553.7582199337</c:v>
                </c:pt>
                <c:pt idx="397">
                  <c:v>10553.7582199337</c:v>
                </c:pt>
                <c:pt idx="398">
                  <c:v>10553.7582199337</c:v>
                </c:pt>
                <c:pt idx="399">
                  <c:v>10553.7582199337</c:v>
                </c:pt>
                <c:pt idx="400">
                  <c:v>10553.7582199337</c:v>
                </c:pt>
                <c:pt idx="401">
                  <c:v>10553.7582199337</c:v>
                </c:pt>
                <c:pt idx="402">
                  <c:v>10553.7582199337</c:v>
                </c:pt>
                <c:pt idx="403">
                  <c:v>10553.7582199337</c:v>
                </c:pt>
                <c:pt idx="404">
                  <c:v>10553.7582199337</c:v>
                </c:pt>
                <c:pt idx="405">
                  <c:v>10553.7582199337</c:v>
                </c:pt>
                <c:pt idx="406">
                  <c:v>10553.7582199337</c:v>
                </c:pt>
                <c:pt idx="407">
                  <c:v>10553.7582199337</c:v>
                </c:pt>
                <c:pt idx="408">
                  <c:v>10553.7582199337</c:v>
                </c:pt>
                <c:pt idx="409">
                  <c:v>10553.7582199337</c:v>
                </c:pt>
                <c:pt idx="410">
                  <c:v>10553.7582199337</c:v>
                </c:pt>
                <c:pt idx="411">
                  <c:v>10553.7582199337</c:v>
                </c:pt>
                <c:pt idx="412">
                  <c:v>10553.7582199337</c:v>
                </c:pt>
                <c:pt idx="413">
                  <c:v>10553.7582199337</c:v>
                </c:pt>
                <c:pt idx="414">
                  <c:v>10553.7582199337</c:v>
                </c:pt>
                <c:pt idx="415">
                  <c:v>10553.7582199337</c:v>
                </c:pt>
                <c:pt idx="416">
                  <c:v>10553.7582199337</c:v>
                </c:pt>
                <c:pt idx="417">
                  <c:v>10553.7582199337</c:v>
                </c:pt>
                <c:pt idx="418">
                  <c:v>10553.7582199337</c:v>
                </c:pt>
                <c:pt idx="419">
                  <c:v>10553.7582199337</c:v>
                </c:pt>
                <c:pt idx="420">
                  <c:v>10553.7582199337</c:v>
                </c:pt>
                <c:pt idx="421">
                  <c:v>10553.7582199337</c:v>
                </c:pt>
                <c:pt idx="422">
                  <c:v>10553.7582199337</c:v>
                </c:pt>
                <c:pt idx="423">
                  <c:v>10553.7582199337</c:v>
                </c:pt>
                <c:pt idx="424">
                  <c:v>10553.7582199337</c:v>
                </c:pt>
                <c:pt idx="425">
                  <c:v>10553.7582199337</c:v>
                </c:pt>
                <c:pt idx="426">
                  <c:v>10553.7582199337</c:v>
                </c:pt>
                <c:pt idx="427">
                  <c:v>10553.7582199337</c:v>
                </c:pt>
                <c:pt idx="428">
                  <c:v>10553.7582199337</c:v>
                </c:pt>
                <c:pt idx="429">
                  <c:v>10553.7582199337</c:v>
                </c:pt>
                <c:pt idx="430">
                  <c:v>10553.7582199337</c:v>
                </c:pt>
                <c:pt idx="431">
                  <c:v>10553.7582199337</c:v>
                </c:pt>
                <c:pt idx="432">
                  <c:v>10553.7582199337</c:v>
                </c:pt>
                <c:pt idx="433">
                  <c:v>10553.7582199337</c:v>
                </c:pt>
                <c:pt idx="434">
                  <c:v>10553.7582199337</c:v>
                </c:pt>
                <c:pt idx="435">
                  <c:v>10553.7582199337</c:v>
                </c:pt>
                <c:pt idx="436">
                  <c:v>10553.7582199337</c:v>
                </c:pt>
                <c:pt idx="437">
                  <c:v>10553.7582199337</c:v>
                </c:pt>
                <c:pt idx="438">
                  <c:v>10553.7582199337</c:v>
                </c:pt>
                <c:pt idx="439">
                  <c:v>10553.7582199337</c:v>
                </c:pt>
                <c:pt idx="440">
                  <c:v>10553.7582199337</c:v>
                </c:pt>
                <c:pt idx="441">
                  <c:v>10553.7582199337</c:v>
                </c:pt>
                <c:pt idx="442">
                  <c:v>10553.7582199337</c:v>
                </c:pt>
                <c:pt idx="443">
                  <c:v>10553.7582199337</c:v>
                </c:pt>
                <c:pt idx="444">
                  <c:v>10553.7582199337</c:v>
                </c:pt>
                <c:pt idx="445">
                  <c:v>10553.7582199337</c:v>
                </c:pt>
                <c:pt idx="446">
                  <c:v>10553.7582199337</c:v>
                </c:pt>
                <c:pt idx="447">
                  <c:v>10553.7582199337</c:v>
                </c:pt>
                <c:pt idx="448">
                  <c:v>10553.7582199337</c:v>
                </c:pt>
                <c:pt idx="449">
                  <c:v>10553.7582199337</c:v>
                </c:pt>
                <c:pt idx="450">
                  <c:v>10553.7582199337</c:v>
                </c:pt>
                <c:pt idx="451">
                  <c:v>10553.7582199337</c:v>
                </c:pt>
                <c:pt idx="452">
                  <c:v>10553.7582199337</c:v>
                </c:pt>
                <c:pt idx="453">
                  <c:v>10553.7582199337</c:v>
                </c:pt>
                <c:pt idx="454">
                  <c:v>10553.7582199337</c:v>
                </c:pt>
                <c:pt idx="455">
                  <c:v>10553.7582199337</c:v>
                </c:pt>
                <c:pt idx="456">
                  <c:v>10553.7582199337</c:v>
                </c:pt>
                <c:pt idx="457">
                  <c:v>10553.7582199337</c:v>
                </c:pt>
                <c:pt idx="458">
                  <c:v>10553.7582199337</c:v>
                </c:pt>
                <c:pt idx="459">
                  <c:v>10553.7582199337</c:v>
                </c:pt>
                <c:pt idx="460">
                  <c:v>10553.7582199337</c:v>
                </c:pt>
                <c:pt idx="461">
                  <c:v>10553.7582199337</c:v>
                </c:pt>
                <c:pt idx="462">
                  <c:v>10553.7582199337</c:v>
                </c:pt>
                <c:pt idx="463">
                  <c:v>10553.7582199337</c:v>
                </c:pt>
                <c:pt idx="464">
                  <c:v>10553.7582199337</c:v>
                </c:pt>
                <c:pt idx="465">
                  <c:v>10553.7582199337</c:v>
                </c:pt>
                <c:pt idx="466">
                  <c:v>10553.7582199337</c:v>
                </c:pt>
                <c:pt idx="467">
                  <c:v>10553.7582199337</c:v>
                </c:pt>
                <c:pt idx="468">
                  <c:v>10553.7582199337</c:v>
                </c:pt>
                <c:pt idx="469">
                  <c:v>10553.7582199337</c:v>
                </c:pt>
                <c:pt idx="470">
                  <c:v>10553.7582199337</c:v>
                </c:pt>
                <c:pt idx="471">
                  <c:v>10553.7582199337</c:v>
                </c:pt>
                <c:pt idx="472">
                  <c:v>10553.7582199337</c:v>
                </c:pt>
                <c:pt idx="473">
                  <c:v>10553.7582199337</c:v>
                </c:pt>
                <c:pt idx="474">
                  <c:v>10553.7582199337</c:v>
                </c:pt>
                <c:pt idx="475">
                  <c:v>10553.7582199337</c:v>
                </c:pt>
                <c:pt idx="476">
                  <c:v>10553.7582199337</c:v>
                </c:pt>
                <c:pt idx="477">
                  <c:v>10553.7582199337</c:v>
                </c:pt>
                <c:pt idx="478">
                  <c:v>10553.7582199337</c:v>
                </c:pt>
                <c:pt idx="479">
                  <c:v>10553.7582199337</c:v>
                </c:pt>
                <c:pt idx="480">
                  <c:v>10553.7582199337</c:v>
                </c:pt>
                <c:pt idx="481">
                  <c:v>10553.7582199337</c:v>
                </c:pt>
                <c:pt idx="482">
                  <c:v>10553.7582199337</c:v>
                </c:pt>
                <c:pt idx="483">
                  <c:v>10553.7582199337</c:v>
                </c:pt>
                <c:pt idx="484">
                  <c:v>10553.7582199337</c:v>
                </c:pt>
                <c:pt idx="485">
                  <c:v>10553.7582199337</c:v>
                </c:pt>
                <c:pt idx="486">
                  <c:v>10553.7582199337</c:v>
                </c:pt>
                <c:pt idx="487">
                  <c:v>10553.7582199337</c:v>
                </c:pt>
                <c:pt idx="488">
                  <c:v>10553.7582199337</c:v>
                </c:pt>
                <c:pt idx="489">
                  <c:v>10553.7582199337</c:v>
                </c:pt>
                <c:pt idx="490">
                  <c:v>10553.7582199337</c:v>
                </c:pt>
                <c:pt idx="491">
                  <c:v>10553.7582199337</c:v>
                </c:pt>
                <c:pt idx="492">
                  <c:v>10553.7582199337</c:v>
                </c:pt>
                <c:pt idx="493">
                  <c:v>10553.7582199337</c:v>
                </c:pt>
                <c:pt idx="494">
                  <c:v>10553.7582199337</c:v>
                </c:pt>
                <c:pt idx="495">
                  <c:v>10553.7582199337</c:v>
                </c:pt>
                <c:pt idx="496">
                  <c:v>10553.7582199337</c:v>
                </c:pt>
                <c:pt idx="497">
                  <c:v>10553.7582199337</c:v>
                </c:pt>
                <c:pt idx="498">
                  <c:v>10553.7582199337</c:v>
                </c:pt>
                <c:pt idx="499">
                  <c:v>10553.7582199337</c:v>
                </c:pt>
                <c:pt idx="500">
                  <c:v>10553.7582199337</c:v>
                </c:pt>
                <c:pt idx="501">
                  <c:v>10553.7582199337</c:v>
                </c:pt>
                <c:pt idx="502">
                  <c:v>10553.7582199337</c:v>
                </c:pt>
                <c:pt idx="503">
                  <c:v>10553.7582199337</c:v>
                </c:pt>
                <c:pt idx="504">
                  <c:v>10553.7582199337</c:v>
                </c:pt>
                <c:pt idx="505">
                  <c:v>10553.7582199337</c:v>
                </c:pt>
                <c:pt idx="506">
                  <c:v>10553.7582199337</c:v>
                </c:pt>
                <c:pt idx="507">
                  <c:v>10553.7582199337</c:v>
                </c:pt>
                <c:pt idx="508">
                  <c:v>10553.7582199337</c:v>
                </c:pt>
                <c:pt idx="509">
                  <c:v>10553.7582199337</c:v>
                </c:pt>
                <c:pt idx="510">
                  <c:v>10553.7582199337</c:v>
                </c:pt>
                <c:pt idx="511">
                  <c:v>10553.7582199337</c:v>
                </c:pt>
                <c:pt idx="512">
                  <c:v>10553.7582199337</c:v>
                </c:pt>
                <c:pt idx="513">
                  <c:v>10553.7582199337</c:v>
                </c:pt>
                <c:pt idx="514">
                  <c:v>10553.7582199337</c:v>
                </c:pt>
                <c:pt idx="515">
                  <c:v>10553.7582199337</c:v>
                </c:pt>
                <c:pt idx="516">
                  <c:v>10553.7582199337</c:v>
                </c:pt>
                <c:pt idx="517">
                  <c:v>10553.7582199337</c:v>
                </c:pt>
                <c:pt idx="518">
                  <c:v>10553.7582199337</c:v>
                </c:pt>
                <c:pt idx="519">
                  <c:v>10553.7582199337</c:v>
                </c:pt>
                <c:pt idx="520">
                  <c:v>10553.7582199337</c:v>
                </c:pt>
                <c:pt idx="521">
                  <c:v>10553.7582199337</c:v>
                </c:pt>
                <c:pt idx="522">
                  <c:v>10553.7582199337</c:v>
                </c:pt>
                <c:pt idx="523">
                  <c:v>10553.7582199337</c:v>
                </c:pt>
                <c:pt idx="524">
                  <c:v>10553.7582199337</c:v>
                </c:pt>
                <c:pt idx="525">
                  <c:v>10553.7582199337</c:v>
                </c:pt>
                <c:pt idx="526">
                  <c:v>10553.7582199337</c:v>
                </c:pt>
                <c:pt idx="527">
                  <c:v>10553.7582199337</c:v>
                </c:pt>
                <c:pt idx="528">
                  <c:v>10553.7582199337</c:v>
                </c:pt>
                <c:pt idx="529">
                  <c:v>10553.7582199337</c:v>
                </c:pt>
                <c:pt idx="530">
                  <c:v>10553.7582199337</c:v>
                </c:pt>
                <c:pt idx="531">
                  <c:v>10553.7582199337</c:v>
                </c:pt>
                <c:pt idx="532">
                  <c:v>10553.7582199337</c:v>
                </c:pt>
                <c:pt idx="533">
                  <c:v>10553.7582199337</c:v>
                </c:pt>
                <c:pt idx="534">
                  <c:v>10553.7582199337</c:v>
                </c:pt>
                <c:pt idx="535">
                  <c:v>10553.7582199337</c:v>
                </c:pt>
                <c:pt idx="536">
                  <c:v>10553.7582199337</c:v>
                </c:pt>
                <c:pt idx="537">
                  <c:v>10553.7582199337</c:v>
                </c:pt>
                <c:pt idx="538">
                  <c:v>10553.7582199337</c:v>
                </c:pt>
                <c:pt idx="539">
                  <c:v>10553.7582199337</c:v>
                </c:pt>
                <c:pt idx="540">
                  <c:v>10553.7582199337</c:v>
                </c:pt>
                <c:pt idx="541">
                  <c:v>10553.7582199337</c:v>
                </c:pt>
                <c:pt idx="542">
                  <c:v>10553.7582199337</c:v>
                </c:pt>
                <c:pt idx="543">
                  <c:v>10553.7582199337</c:v>
                </c:pt>
                <c:pt idx="544">
                  <c:v>10553.7582199337</c:v>
                </c:pt>
                <c:pt idx="545">
                  <c:v>10553.7582199337</c:v>
                </c:pt>
                <c:pt idx="546">
                  <c:v>10553.7582199337</c:v>
                </c:pt>
                <c:pt idx="547">
                  <c:v>10553.7582199337</c:v>
                </c:pt>
                <c:pt idx="548">
                  <c:v>10553.7582199337</c:v>
                </c:pt>
                <c:pt idx="549">
                  <c:v>10553.7582199337</c:v>
                </c:pt>
                <c:pt idx="550">
                  <c:v>10553.7582199337</c:v>
                </c:pt>
                <c:pt idx="551">
                  <c:v>10553.7582199337</c:v>
                </c:pt>
                <c:pt idx="552">
                  <c:v>10553.7582199337</c:v>
                </c:pt>
                <c:pt idx="553">
                  <c:v>10553.7582199337</c:v>
                </c:pt>
                <c:pt idx="554">
                  <c:v>10553.7582199337</c:v>
                </c:pt>
                <c:pt idx="555">
                  <c:v>10553.7582199337</c:v>
                </c:pt>
                <c:pt idx="556">
                  <c:v>10553.7582199337</c:v>
                </c:pt>
                <c:pt idx="557">
                  <c:v>10553.7582199337</c:v>
                </c:pt>
                <c:pt idx="558">
                  <c:v>10553.7582199337</c:v>
                </c:pt>
                <c:pt idx="559">
                  <c:v>10553.7582199337</c:v>
                </c:pt>
                <c:pt idx="560">
                  <c:v>10553.7582199337</c:v>
                </c:pt>
                <c:pt idx="561">
                  <c:v>10553.7582199337</c:v>
                </c:pt>
                <c:pt idx="562">
                  <c:v>10553.7582199337</c:v>
                </c:pt>
                <c:pt idx="563">
                  <c:v>10553.7582199337</c:v>
                </c:pt>
                <c:pt idx="564">
                  <c:v>10553.7582199337</c:v>
                </c:pt>
                <c:pt idx="565">
                  <c:v>10553.7582199337</c:v>
                </c:pt>
                <c:pt idx="566">
                  <c:v>10553.7582199337</c:v>
                </c:pt>
                <c:pt idx="567">
                  <c:v>10553.7582199337</c:v>
                </c:pt>
                <c:pt idx="568">
                  <c:v>10553.7582199337</c:v>
                </c:pt>
                <c:pt idx="569">
                  <c:v>10553.7582199337</c:v>
                </c:pt>
                <c:pt idx="570">
                  <c:v>10553.7582199337</c:v>
                </c:pt>
                <c:pt idx="571">
                  <c:v>10553.7582199337</c:v>
                </c:pt>
                <c:pt idx="572">
                  <c:v>10553.7582199337</c:v>
                </c:pt>
                <c:pt idx="573">
                  <c:v>10553.7582199337</c:v>
                </c:pt>
                <c:pt idx="574">
                  <c:v>10553.7582199337</c:v>
                </c:pt>
                <c:pt idx="575">
                  <c:v>10553.7582199337</c:v>
                </c:pt>
                <c:pt idx="576">
                  <c:v>10553.7582199337</c:v>
                </c:pt>
                <c:pt idx="577">
                  <c:v>10553.7582199337</c:v>
                </c:pt>
                <c:pt idx="578">
                  <c:v>10553.7582199337</c:v>
                </c:pt>
                <c:pt idx="579">
                  <c:v>10553.7582199337</c:v>
                </c:pt>
                <c:pt idx="580">
                  <c:v>10553.7582199337</c:v>
                </c:pt>
                <c:pt idx="581">
                  <c:v>10553.7582199337</c:v>
                </c:pt>
                <c:pt idx="582">
                  <c:v>10553.7582199337</c:v>
                </c:pt>
                <c:pt idx="583">
                  <c:v>10553.7582199337</c:v>
                </c:pt>
                <c:pt idx="584">
                  <c:v>10553.7582199337</c:v>
                </c:pt>
                <c:pt idx="585">
                  <c:v>10553.7582199337</c:v>
                </c:pt>
                <c:pt idx="586">
                  <c:v>10553.7582199337</c:v>
                </c:pt>
                <c:pt idx="587">
                  <c:v>10553.7582199337</c:v>
                </c:pt>
                <c:pt idx="588">
                  <c:v>10553.7582199337</c:v>
                </c:pt>
                <c:pt idx="589">
                  <c:v>10553.7582199337</c:v>
                </c:pt>
                <c:pt idx="590">
                  <c:v>10553.7582199337</c:v>
                </c:pt>
                <c:pt idx="591">
                  <c:v>10553.7582199337</c:v>
                </c:pt>
                <c:pt idx="592">
                  <c:v>10553.7582199337</c:v>
                </c:pt>
                <c:pt idx="593">
                  <c:v>10553.7582199337</c:v>
                </c:pt>
                <c:pt idx="594">
                  <c:v>10553.7582199337</c:v>
                </c:pt>
                <c:pt idx="595">
                  <c:v>10553.7582199337</c:v>
                </c:pt>
                <c:pt idx="596">
                  <c:v>10553.7582199337</c:v>
                </c:pt>
                <c:pt idx="597">
                  <c:v>10553.7582199337</c:v>
                </c:pt>
                <c:pt idx="598">
                  <c:v>10553.7582199337</c:v>
                </c:pt>
                <c:pt idx="599">
                  <c:v>10553.7582199337</c:v>
                </c:pt>
                <c:pt idx="600">
                  <c:v>10553.7582199337</c:v>
                </c:pt>
                <c:pt idx="601">
                  <c:v>10553.7582199337</c:v>
                </c:pt>
                <c:pt idx="602">
                  <c:v>10553.7582199337</c:v>
                </c:pt>
                <c:pt idx="603">
                  <c:v>10553.7582199337</c:v>
                </c:pt>
                <c:pt idx="604">
                  <c:v>10553.7582199337</c:v>
                </c:pt>
                <c:pt idx="605">
                  <c:v>10553.7582199337</c:v>
                </c:pt>
                <c:pt idx="606">
                  <c:v>10553.7582199337</c:v>
                </c:pt>
                <c:pt idx="607">
                  <c:v>10553.7582199337</c:v>
                </c:pt>
                <c:pt idx="608">
                  <c:v>10553.7582199337</c:v>
                </c:pt>
                <c:pt idx="609">
                  <c:v>10553.7582199337</c:v>
                </c:pt>
                <c:pt idx="610">
                  <c:v>10553.7582199337</c:v>
                </c:pt>
                <c:pt idx="611">
                  <c:v>10553.7582199337</c:v>
                </c:pt>
                <c:pt idx="612">
                  <c:v>10553.7582199337</c:v>
                </c:pt>
                <c:pt idx="613">
                  <c:v>10553.7582199337</c:v>
                </c:pt>
                <c:pt idx="614">
                  <c:v>10553.7582199337</c:v>
                </c:pt>
                <c:pt idx="615">
                  <c:v>10553.7582199337</c:v>
                </c:pt>
                <c:pt idx="616">
                  <c:v>10553.7582199337</c:v>
                </c:pt>
                <c:pt idx="617">
                  <c:v>10553.7582199337</c:v>
                </c:pt>
                <c:pt idx="618">
                  <c:v>10553.7582199337</c:v>
                </c:pt>
                <c:pt idx="619">
                  <c:v>10553.7582199337</c:v>
                </c:pt>
                <c:pt idx="620">
                  <c:v>10553.7582199337</c:v>
                </c:pt>
                <c:pt idx="621">
                  <c:v>10553.7582199337</c:v>
                </c:pt>
                <c:pt idx="622">
                  <c:v>10553.7582199337</c:v>
                </c:pt>
                <c:pt idx="623">
                  <c:v>10553.7582199337</c:v>
                </c:pt>
                <c:pt idx="624">
                  <c:v>10553.7582199337</c:v>
                </c:pt>
                <c:pt idx="625">
                  <c:v>10553.7582199337</c:v>
                </c:pt>
                <c:pt idx="626">
                  <c:v>10553.7582199337</c:v>
                </c:pt>
                <c:pt idx="627">
                  <c:v>10553.7582199337</c:v>
                </c:pt>
                <c:pt idx="628">
                  <c:v>10553.7582199337</c:v>
                </c:pt>
                <c:pt idx="629">
                  <c:v>10553.7582199337</c:v>
                </c:pt>
                <c:pt idx="630">
                  <c:v>10553.7582199337</c:v>
                </c:pt>
                <c:pt idx="631">
                  <c:v>10553.7582199337</c:v>
                </c:pt>
                <c:pt idx="632">
                  <c:v>10553.7582199337</c:v>
                </c:pt>
                <c:pt idx="633">
                  <c:v>10553.7582199337</c:v>
                </c:pt>
                <c:pt idx="634">
                  <c:v>10553.7582199337</c:v>
                </c:pt>
                <c:pt idx="635">
                  <c:v>10553.7582199337</c:v>
                </c:pt>
                <c:pt idx="636">
                  <c:v>10553.7582199337</c:v>
                </c:pt>
                <c:pt idx="637">
                  <c:v>10553.7582199337</c:v>
                </c:pt>
                <c:pt idx="638">
                  <c:v>10553.7582199337</c:v>
                </c:pt>
                <c:pt idx="639">
                  <c:v>10553.7582199337</c:v>
                </c:pt>
                <c:pt idx="640">
                  <c:v>10553.7582199337</c:v>
                </c:pt>
                <c:pt idx="641">
                  <c:v>10553.7582199337</c:v>
                </c:pt>
                <c:pt idx="642">
                  <c:v>10553.7582199337</c:v>
                </c:pt>
                <c:pt idx="643">
                  <c:v>10553.7582199337</c:v>
                </c:pt>
                <c:pt idx="644">
                  <c:v>10553.7582199337</c:v>
                </c:pt>
                <c:pt idx="645">
                  <c:v>10553.7582199337</c:v>
                </c:pt>
                <c:pt idx="646">
                  <c:v>10553.7582199337</c:v>
                </c:pt>
                <c:pt idx="647">
                  <c:v>10553.7582199337</c:v>
                </c:pt>
                <c:pt idx="648">
                  <c:v>10553.7582199337</c:v>
                </c:pt>
                <c:pt idx="649">
                  <c:v>10553.7582199337</c:v>
                </c:pt>
                <c:pt idx="650">
                  <c:v>10553.7582199337</c:v>
                </c:pt>
                <c:pt idx="651">
                  <c:v>10553.7582199337</c:v>
                </c:pt>
                <c:pt idx="652">
                  <c:v>10553.7582199337</c:v>
                </c:pt>
                <c:pt idx="653">
                  <c:v>10553.7582199337</c:v>
                </c:pt>
                <c:pt idx="654">
                  <c:v>10553.7582199337</c:v>
                </c:pt>
                <c:pt idx="655">
                  <c:v>10553.7582199337</c:v>
                </c:pt>
                <c:pt idx="656">
                  <c:v>10553.7582199337</c:v>
                </c:pt>
                <c:pt idx="657">
                  <c:v>10553.7582199337</c:v>
                </c:pt>
                <c:pt idx="658">
                  <c:v>10553.7582199337</c:v>
                </c:pt>
                <c:pt idx="659">
                  <c:v>10553.7582199337</c:v>
                </c:pt>
                <c:pt idx="660">
                  <c:v>10553.7582199337</c:v>
                </c:pt>
                <c:pt idx="661">
                  <c:v>10553.7582199337</c:v>
                </c:pt>
                <c:pt idx="662">
                  <c:v>10553.7582199337</c:v>
                </c:pt>
                <c:pt idx="663">
                  <c:v>10553.7582199337</c:v>
                </c:pt>
                <c:pt idx="664">
                  <c:v>10553.7582199337</c:v>
                </c:pt>
                <c:pt idx="665">
                  <c:v>10553.7582199337</c:v>
                </c:pt>
                <c:pt idx="666">
                  <c:v>10553.7582199337</c:v>
                </c:pt>
                <c:pt idx="667">
                  <c:v>10553.7582199337</c:v>
                </c:pt>
                <c:pt idx="668">
                  <c:v>10553.7582199337</c:v>
                </c:pt>
                <c:pt idx="669">
                  <c:v>10553.7582199337</c:v>
                </c:pt>
                <c:pt idx="670">
                  <c:v>10553.7582199337</c:v>
                </c:pt>
                <c:pt idx="671">
                  <c:v>10553.7582199337</c:v>
                </c:pt>
                <c:pt idx="672">
                  <c:v>10553.7582199337</c:v>
                </c:pt>
                <c:pt idx="673">
                  <c:v>10553.7582199337</c:v>
                </c:pt>
                <c:pt idx="674">
                  <c:v>10553.7582199337</c:v>
                </c:pt>
                <c:pt idx="675">
                  <c:v>10553.7582199337</c:v>
                </c:pt>
                <c:pt idx="676">
                  <c:v>10553.7582199337</c:v>
                </c:pt>
                <c:pt idx="677">
                  <c:v>10553.7582199337</c:v>
                </c:pt>
                <c:pt idx="678">
                  <c:v>10553.7582199337</c:v>
                </c:pt>
                <c:pt idx="679">
                  <c:v>10553.7582199337</c:v>
                </c:pt>
                <c:pt idx="680">
                  <c:v>10553.7582199337</c:v>
                </c:pt>
                <c:pt idx="681">
                  <c:v>10553.7582199337</c:v>
                </c:pt>
                <c:pt idx="682">
                  <c:v>10553.7582199337</c:v>
                </c:pt>
                <c:pt idx="683">
                  <c:v>10553.7582199337</c:v>
                </c:pt>
                <c:pt idx="684">
                  <c:v>10553.7582199337</c:v>
                </c:pt>
                <c:pt idx="685">
                  <c:v>10553.7582199337</c:v>
                </c:pt>
                <c:pt idx="686">
                  <c:v>10553.7582199337</c:v>
                </c:pt>
                <c:pt idx="687">
                  <c:v>10553.7582199337</c:v>
                </c:pt>
                <c:pt idx="688">
                  <c:v>10553.7582199337</c:v>
                </c:pt>
                <c:pt idx="689">
                  <c:v>10553.7582199337</c:v>
                </c:pt>
                <c:pt idx="690">
                  <c:v>10553.7582199337</c:v>
                </c:pt>
                <c:pt idx="691">
                  <c:v>10553.7582199337</c:v>
                </c:pt>
                <c:pt idx="692">
                  <c:v>10553.7582199337</c:v>
                </c:pt>
                <c:pt idx="693">
                  <c:v>10553.7582199337</c:v>
                </c:pt>
                <c:pt idx="694">
                  <c:v>10553.7582199337</c:v>
                </c:pt>
                <c:pt idx="695">
                  <c:v>10553.7582199337</c:v>
                </c:pt>
                <c:pt idx="696">
                  <c:v>10553.7582199337</c:v>
                </c:pt>
                <c:pt idx="697">
                  <c:v>10553.7582199337</c:v>
                </c:pt>
                <c:pt idx="698">
                  <c:v>10553.7582199337</c:v>
                </c:pt>
                <c:pt idx="699">
                  <c:v>10553.7582199337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1558.3679387554</c:v>
                </c:pt>
                <c:pt idx="1">
                  <c:v>6307.55913772557</c:v>
                </c:pt>
                <c:pt idx="2">
                  <c:v>6247.32097504995</c:v>
                </c:pt>
                <c:pt idx="3">
                  <c:v>6186.51177598201</c:v>
                </c:pt>
                <c:pt idx="4">
                  <c:v>6125.26450567469</c:v>
                </c:pt>
                <c:pt idx="5">
                  <c:v>6063.67909316145</c:v>
                </c:pt>
                <c:pt idx="6">
                  <c:v>6001.83333712711</c:v>
                </c:pt>
                <c:pt idx="7">
                  <c:v>5939.78992350144</c:v>
                </c:pt>
                <c:pt idx="8">
                  <c:v>5877.60114977811</c:v>
                </c:pt>
                <c:pt idx="9">
                  <c:v>5815.31225893278</c:v>
                </c:pt>
                <c:pt idx="10">
                  <c:v>5752.963922246</c:v>
                </c:pt>
                <c:pt idx="11">
                  <c:v>5690.59421342929</c:v>
                </c:pt>
                <c:pt idx="12">
                  <c:v>5628.24030981005</c:v>
                </c:pt>
                <c:pt idx="13">
                  <c:v>5565.94010304173</c:v>
                </c:pt>
                <c:pt idx="14">
                  <c:v>5505.68799073225</c:v>
                </c:pt>
                <c:pt idx="15">
                  <c:v>5445.69587240442</c:v>
                </c:pt>
                <c:pt idx="16">
                  <c:v>5386.11911793822</c:v>
                </c:pt>
                <c:pt idx="17">
                  <c:v>5327.15857590638</c:v>
                </c:pt>
                <c:pt idx="18">
                  <c:v>3669.11958274214</c:v>
                </c:pt>
                <c:pt idx="19">
                  <c:v>3104.87717959871</c:v>
                </c:pt>
                <c:pt idx="20">
                  <c:v>2942.7606422301</c:v>
                </c:pt>
                <c:pt idx="21">
                  <c:v>2822.54439303022</c:v>
                </c:pt>
                <c:pt idx="22">
                  <c:v>2814.43679128699</c:v>
                </c:pt>
                <c:pt idx="23">
                  <c:v>2723.19007577173</c:v>
                </c:pt>
                <c:pt idx="24">
                  <c:v>2714.61481590939</c:v>
                </c:pt>
                <c:pt idx="25">
                  <c:v>2642.93977391085</c:v>
                </c:pt>
                <c:pt idx="26">
                  <c:v>2633.98066716459</c:v>
                </c:pt>
                <c:pt idx="27">
                  <c:v>2575.09674663079</c:v>
                </c:pt>
                <c:pt idx="28">
                  <c:v>2565.94278438643</c:v>
                </c:pt>
                <c:pt idx="29">
                  <c:v>2517.74437911693</c:v>
                </c:pt>
                <c:pt idx="30">
                  <c:v>2508.47602371593</c:v>
                </c:pt>
                <c:pt idx="31">
                  <c:v>2468.5662781695</c:v>
                </c:pt>
                <c:pt idx="32">
                  <c:v>2459.25354249271</c:v>
                </c:pt>
                <c:pt idx="33">
                  <c:v>2425.9670965922</c:v>
                </c:pt>
                <c:pt idx="34">
                  <c:v>2416.66043618287</c:v>
                </c:pt>
                <c:pt idx="35">
                  <c:v>2388.7334251402</c:v>
                </c:pt>
                <c:pt idx="36">
                  <c:v>2364.78797863481</c:v>
                </c:pt>
                <c:pt idx="37">
                  <c:v>2255.12559817003</c:v>
                </c:pt>
                <c:pt idx="38">
                  <c:v>2194.63301320224</c:v>
                </c:pt>
                <c:pt idx="39">
                  <c:v>2140.97528386529</c:v>
                </c:pt>
                <c:pt idx="40">
                  <c:v>2110.37103658047</c:v>
                </c:pt>
                <c:pt idx="41">
                  <c:v>2106.81359726452</c:v>
                </c:pt>
                <c:pt idx="42">
                  <c:v>2059.70919094366</c:v>
                </c:pt>
                <c:pt idx="43">
                  <c:v>2049.84488455001</c:v>
                </c:pt>
                <c:pt idx="44">
                  <c:v>2046.61141961092</c:v>
                </c:pt>
                <c:pt idx="45">
                  <c:v>2006.71590158751</c:v>
                </c:pt>
                <c:pt idx="46">
                  <c:v>1989.74359611353</c:v>
                </c:pt>
                <c:pt idx="47">
                  <c:v>1979.70628505921</c:v>
                </c:pt>
                <c:pt idx="48">
                  <c:v>1950.67781683116</c:v>
                </c:pt>
                <c:pt idx="49">
                  <c:v>1947.66086675769</c:v>
                </c:pt>
                <c:pt idx="50">
                  <c:v>1921.03394177211</c:v>
                </c:pt>
                <c:pt idx="51">
                  <c:v>1899.1259079237</c:v>
                </c:pt>
                <c:pt idx="52">
                  <c:v>1903.60077450043</c:v>
                </c:pt>
                <c:pt idx="53">
                  <c:v>1882.37385110137</c:v>
                </c:pt>
                <c:pt idx="54">
                  <c:v>1886.56621309736</c:v>
                </c:pt>
                <c:pt idx="55">
                  <c:v>1869.04054623183</c:v>
                </c:pt>
                <c:pt idx="56">
                  <c:v>1872.18612593696</c:v>
                </c:pt>
                <c:pt idx="57">
                  <c:v>1825.66348782064</c:v>
                </c:pt>
                <c:pt idx="58">
                  <c:v>1801.66572612993</c:v>
                </c:pt>
                <c:pt idx="59">
                  <c:v>1794.56260180207</c:v>
                </c:pt>
                <c:pt idx="60">
                  <c:v>1793.93087077189</c:v>
                </c:pt>
                <c:pt idx="61">
                  <c:v>1768.12847601421</c:v>
                </c:pt>
                <c:pt idx="62">
                  <c:v>1753.64236348191</c:v>
                </c:pt>
                <c:pt idx="63">
                  <c:v>1727.89354318077</c:v>
                </c:pt>
                <c:pt idx="64">
                  <c:v>1714.4261491443</c:v>
                </c:pt>
                <c:pt idx="65">
                  <c:v>1704.82411851207</c:v>
                </c:pt>
                <c:pt idx="66">
                  <c:v>1686.01862972798</c:v>
                </c:pt>
                <c:pt idx="67">
                  <c:v>1678.3108214592</c:v>
                </c:pt>
                <c:pt idx="68">
                  <c:v>1678.42649341905</c:v>
                </c:pt>
                <c:pt idx="69">
                  <c:v>1658.51841683851</c:v>
                </c:pt>
                <c:pt idx="70">
                  <c:v>1650.21377857469</c:v>
                </c:pt>
                <c:pt idx="71">
                  <c:v>1638.37729208705</c:v>
                </c:pt>
                <c:pt idx="72">
                  <c:v>1627.49908036049</c:v>
                </c:pt>
                <c:pt idx="73">
                  <c:v>1627.73532725126</c:v>
                </c:pt>
                <c:pt idx="74">
                  <c:v>1615.90440850485</c:v>
                </c:pt>
                <c:pt idx="75">
                  <c:v>1612.58633410223</c:v>
                </c:pt>
                <c:pt idx="76">
                  <c:v>1613.64674178931</c:v>
                </c:pt>
                <c:pt idx="77">
                  <c:v>1593.84877579818</c:v>
                </c:pt>
                <c:pt idx="78">
                  <c:v>1587.41667229053</c:v>
                </c:pt>
                <c:pt idx="79">
                  <c:v>1578.34767590427</c:v>
                </c:pt>
                <c:pt idx="80">
                  <c:v>1564.74750433933</c:v>
                </c:pt>
                <c:pt idx="81">
                  <c:v>1557.54449649074</c:v>
                </c:pt>
                <c:pt idx="82">
                  <c:v>1542.32365379599</c:v>
                </c:pt>
                <c:pt idx="83">
                  <c:v>1534.31913565599</c:v>
                </c:pt>
                <c:pt idx="84">
                  <c:v>1521.81301125197</c:v>
                </c:pt>
                <c:pt idx="85">
                  <c:v>1514.64452990089</c:v>
                </c:pt>
                <c:pt idx="86">
                  <c:v>1510.91373140704</c:v>
                </c:pt>
                <c:pt idx="87">
                  <c:v>1510.52088826766</c:v>
                </c:pt>
                <c:pt idx="88">
                  <c:v>1499.29724158034</c:v>
                </c:pt>
                <c:pt idx="89">
                  <c:v>1490.59753609166</c:v>
                </c:pt>
                <c:pt idx="90">
                  <c:v>1483.85983570374</c:v>
                </c:pt>
                <c:pt idx="91">
                  <c:v>1481.49319343402</c:v>
                </c:pt>
                <c:pt idx="92">
                  <c:v>1481.86909626938</c:v>
                </c:pt>
                <c:pt idx="93">
                  <c:v>1474.37669569151</c:v>
                </c:pt>
                <c:pt idx="94">
                  <c:v>1467.3869594259</c:v>
                </c:pt>
                <c:pt idx="95">
                  <c:v>1456.65530078036</c:v>
                </c:pt>
                <c:pt idx="96">
                  <c:v>1452.67540390302</c:v>
                </c:pt>
                <c:pt idx="97">
                  <c:v>1449.59356953109</c:v>
                </c:pt>
                <c:pt idx="98">
                  <c:v>1449.87184265069</c:v>
                </c:pt>
                <c:pt idx="99">
                  <c:v>1440.88736807007</c:v>
                </c:pt>
                <c:pt idx="100">
                  <c:v>1431.78374073436</c:v>
                </c:pt>
                <c:pt idx="101">
                  <c:v>1427.62804836459</c:v>
                </c:pt>
                <c:pt idx="102">
                  <c:v>1419.69470357806</c:v>
                </c:pt>
                <c:pt idx="103">
                  <c:v>1414.58063929866</c:v>
                </c:pt>
                <c:pt idx="104">
                  <c:v>1410.97495229762</c:v>
                </c:pt>
                <c:pt idx="105">
                  <c:v>1410.90407358853</c:v>
                </c:pt>
                <c:pt idx="106">
                  <c:v>1403.16125696584</c:v>
                </c:pt>
                <c:pt idx="107">
                  <c:v>1397.94715844037</c:v>
                </c:pt>
                <c:pt idx="108">
                  <c:v>1392.85078529144</c:v>
                </c:pt>
                <c:pt idx="109">
                  <c:v>1390.4127798043</c:v>
                </c:pt>
                <c:pt idx="110">
                  <c:v>1390.50657525384</c:v>
                </c:pt>
                <c:pt idx="111">
                  <c:v>1385.81749586569</c:v>
                </c:pt>
                <c:pt idx="112">
                  <c:v>1379.58754268212</c:v>
                </c:pt>
                <c:pt idx="113">
                  <c:v>1373.31129821259</c:v>
                </c:pt>
                <c:pt idx="114">
                  <c:v>1370.3383601528</c:v>
                </c:pt>
                <c:pt idx="115">
                  <c:v>1367.72172892085</c:v>
                </c:pt>
                <c:pt idx="116">
                  <c:v>1367.61141833239</c:v>
                </c:pt>
                <c:pt idx="117">
                  <c:v>1365.39464630901</c:v>
                </c:pt>
                <c:pt idx="118">
                  <c:v>1365.37989501324</c:v>
                </c:pt>
                <c:pt idx="119">
                  <c:v>1358.86417156696</c:v>
                </c:pt>
                <c:pt idx="120">
                  <c:v>1353.24356730735</c:v>
                </c:pt>
                <c:pt idx="121">
                  <c:v>1349.5539241592</c:v>
                </c:pt>
                <c:pt idx="122">
                  <c:v>1347.5684460324</c:v>
                </c:pt>
                <c:pt idx="123">
                  <c:v>1343.59114169438</c:v>
                </c:pt>
                <c:pt idx="124">
                  <c:v>1338.70850726081</c:v>
                </c:pt>
                <c:pt idx="125">
                  <c:v>1333.97683091976</c:v>
                </c:pt>
                <c:pt idx="126">
                  <c:v>1330.15145051435</c:v>
                </c:pt>
                <c:pt idx="127">
                  <c:v>1328.92441478004</c:v>
                </c:pt>
                <c:pt idx="128">
                  <c:v>1328.79186051581</c:v>
                </c:pt>
                <c:pt idx="129">
                  <c:v>1325.15921672675</c:v>
                </c:pt>
                <c:pt idx="130">
                  <c:v>1322.00246647399</c:v>
                </c:pt>
                <c:pt idx="131">
                  <c:v>1317.28845847048</c:v>
                </c:pt>
                <c:pt idx="132">
                  <c:v>1314.44319759076</c:v>
                </c:pt>
                <c:pt idx="133">
                  <c:v>1311.8855954931</c:v>
                </c:pt>
                <c:pt idx="134">
                  <c:v>1310.09272072542</c:v>
                </c:pt>
                <c:pt idx="135">
                  <c:v>1310.36509945847</c:v>
                </c:pt>
                <c:pt idx="136">
                  <c:v>1308.66129111029</c:v>
                </c:pt>
                <c:pt idx="137">
                  <c:v>1308.45000371035</c:v>
                </c:pt>
                <c:pt idx="138">
                  <c:v>1303.9835264903</c:v>
                </c:pt>
                <c:pt idx="139">
                  <c:v>1301.18213367262</c:v>
                </c:pt>
                <c:pt idx="140">
                  <c:v>1299.12876572136</c:v>
                </c:pt>
                <c:pt idx="141">
                  <c:v>1296.31089154109</c:v>
                </c:pt>
                <c:pt idx="142">
                  <c:v>1292.53141130974</c:v>
                </c:pt>
                <c:pt idx="143">
                  <c:v>1289.59568137028</c:v>
                </c:pt>
                <c:pt idx="144">
                  <c:v>1286.6703420975</c:v>
                </c:pt>
                <c:pt idx="145">
                  <c:v>1285.1099354606</c:v>
                </c:pt>
                <c:pt idx="146">
                  <c:v>1285.26871215972</c:v>
                </c:pt>
                <c:pt idx="147">
                  <c:v>1282.66129601292</c:v>
                </c:pt>
                <c:pt idx="148">
                  <c:v>1279.23113166698</c:v>
                </c:pt>
                <c:pt idx="149">
                  <c:v>1276.17478751023</c:v>
                </c:pt>
                <c:pt idx="150">
                  <c:v>1273.72013635883</c:v>
                </c:pt>
                <c:pt idx="151">
                  <c:v>1272.2720258408</c:v>
                </c:pt>
                <c:pt idx="152">
                  <c:v>1270.92204902348</c:v>
                </c:pt>
                <c:pt idx="153">
                  <c:v>1270.2626416583</c:v>
                </c:pt>
                <c:pt idx="154">
                  <c:v>1270.2052344526</c:v>
                </c:pt>
                <c:pt idx="155">
                  <c:v>1269.37401055861</c:v>
                </c:pt>
                <c:pt idx="156">
                  <c:v>1269.32060287657</c:v>
                </c:pt>
                <c:pt idx="157">
                  <c:v>1266.03455590001</c:v>
                </c:pt>
                <c:pt idx="158">
                  <c:v>1265.10525147817</c:v>
                </c:pt>
                <c:pt idx="159">
                  <c:v>1265.20333071743</c:v>
                </c:pt>
                <c:pt idx="160">
                  <c:v>1262.35632319908</c:v>
                </c:pt>
                <c:pt idx="161">
                  <c:v>1259.39664117698</c:v>
                </c:pt>
                <c:pt idx="162">
                  <c:v>1256.87681942817</c:v>
                </c:pt>
                <c:pt idx="163">
                  <c:v>1254.80230583365</c:v>
                </c:pt>
                <c:pt idx="164">
                  <c:v>1253.98180569317</c:v>
                </c:pt>
                <c:pt idx="165">
                  <c:v>1252.4454977385</c:v>
                </c:pt>
                <c:pt idx="166">
                  <c:v>1250.32002608315</c:v>
                </c:pt>
                <c:pt idx="167">
                  <c:v>1248.64629879255</c:v>
                </c:pt>
                <c:pt idx="168">
                  <c:v>1246.1316474899</c:v>
                </c:pt>
                <c:pt idx="169">
                  <c:v>1244.1332093908</c:v>
                </c:pt>
                <c:pt idx="170">
                  <c:v>1242.55785401617</c:v>
                </c:pt>
                <c:pt idx="171">
                  <c:v>1241.6360757881</c:v>
                </c:pt>
                <c:pt idx="172">
                  <c:v>1241.49885505469</c:v>
                </c:pt>
                <c:pt idx="173">
                  <c:v>1240.18932221444</c:v>
                </c:pt>
                <c:pt idx="174">
                  <c:v>1239.60285027729</c:v>
                </c:pt>
                <c:pt idx="175">
                  <c:v>1239.61637272542</c:v>
                </c:pt>
                <c:pt idx="176">
                  <c:v>1237.64765720085</c:v>
                </c:pt>
                <c:pt idx="177">
                  <c:v>1236.13258292047</c:v>
                </c:pt>
                <c:pt idx="178">
                  <c:v>1233.94747161842</c:v>
                </c:pt>
                <c:pt idx="179">
                  <c:v>1232.35232449321</c:v>
                </c:pt>
                <c:pt idx="180">
                  <c:v>1230.60377011961</c:v>
                </c:pt>
                <c:pt idx="181">
                  <c:v>1229.7530122558</c:v>
                </c:pt>
                <c:pt idx="182">
                  <c:v>1228.67954658292</c:v>
                </c:pt>
                <c:pt idx="183">
                  <c:v>1228.78209516832</c:v>
                </c:pt>
                <c:pt idx="184">
                  <c:v>1227.45647086412</c:v>
                </c:pt>
                <c:pt idx="185">
                  <c:v>1225.29328359771</c:v>
                </c:pt>
                <c:pt idx="186">
                  <c:v>1223.43753866933</c:v>
                </c:pt>
                <c:pt idx="187">
                  <c:v>1222.06240534581</c:v>
                </c:pt>
                <c:pt idx="188">
                  <c:v>1221.31719628065</c:v>
                </c:pt>
                <c:pt idx="189">
                  <c:v>1220.53389053893</c:v>
                </c:pt>
                <c:pt idx="190">
                  <c:v>1220.33065770144</c:v>
                </c:pt>
                <c:pt idx="191">
                  <c:v>1220.3362817073</c:v>
                </c:pt>
                <c:pt idx="192">
                  <c:v>1218.87522033185</c:v>
                </c:pt>
                <c:pt idx="193">
                  <c:v>1218.15518807561</c:v>
                </c:pt>
                <c:pt idx="194">
                  <c:v>1216.99761332677</c:v>
                </c:pt>
                <c:pt idx="195">
                  <c:v>1215.84979272352</c:v>
                </c:pt>
                <c:pt idx="196">
                  <c:v>1214.78568161709</c:v>
                </c:pt>
                <c:pt idx="197">
                  <c:v>1213.09562576244</c:v>
                </c:pt>
                <c:pt idx="198">
                  <c:v>1211.7468250273</c:v>
                </c:pt>
                <c:pt idx="199">
                  <c:v>1210.44846769266</c:v>
                </c:pt>
                <c:pt idx="200">
                  <c:v>1210.21320113272</c:v>
                </c:pt>
                <c:pt idx="201">
                  <c:v>1210.34407896791</c:v>
                </c:pt>
                <c:pt idx="202">
                  <c:v>1208.8077701777</c:v>
                </c:pt>
                <c:pt idx="203">
                  <c:v>1208.37912641394</c:v>
                </c:pt>
                <c:pt idx="204">
                  <c:v>1207.11840463932</c:v>
                </c:pt>
                <c:pt idx="205">
                  <c:v>1205.93491233827</c:v>
                </c:pt>
                <c:pt idx="206">
                  <c:v>1204.82242965589</c:v>
                </c:pt>
                <c:pt idx="207">
                  <c:v>1204.28432709995</c:v>
                </c:pt>
                <c:pt idx="208">
                  <c:v>1203.64953574103</c:v>
                </c:pt>
                <c:pt idx="209">
                  <c:v>1203.70013050547</c:v>
                </c:pt>
                <c:pt idx="210">
                  <c:v>1203.03079286539</c:v>
                </c:pt>
                <c:pt idx="211">
                  <c:v>1202.44928128869</c:v>
                </c:pt>
                <c:pt idx="212">
                  <c:v>1201.3806844154</c:v>
                </c:pt>
                <c:pt idx="213">
                  <c:v>1200.61569805542</c:v>
                </c:pt>
                <c:pt idx="214">
                  <c:v>1199.24861697847</c:v>
                </c:pt>
                <c:pt idx="215">
                  <c:v>1198.65277706897</c:v>
                </c:pt>
                <c:pt idx="216">
                  <c:v>1197.8557095576</c:v>
                </c:pt>
                <c:pt idx="217">
                  <c:v>1197.81157024144</c:v>
                </c:pt>
                <c:pt idx="218">
                  <c:v>1197.17777875417</c:v>
                </c:pt>
                <c:pt idx="219">
                  <c:v>1197.10467523237</c:v>
                </c:pt>
                <c:pt idx="220">
                  <c:v>1196.97472672394</c:v>
                </c:pt>
                <c:pt idx="221">
                  <c:v>1195.62490011031</c:v>
                </c:pt>
                <c:pt idx="222">
                  <c:v>1194.75930765057</c:v>
                </c:pt>
                <c:pt idx="223">
                  <c:v>1194.10228277926</c:v>
                </c:pt>
                <c:pt idx="224">
                  <c:v>1193.96078367889</c:v>
                </c:pt>
                <c:pt idx="225">
                  <c:v>1193.57646952057</c:v>
                </c:pt>
                <c:pt idx="226">
                  <c:v>1193.71356480852</c:v>
                </c:pt>
                <c:pt idx="227">
                  <c:v>1193.7197821724</c:v>
                </c:pt>
                <c:pt idx="228">
                  <c:v>1192.87643711689</c:v>
                </c:pt>
                <c:pt idx="229">
                  <c:v>1192.62376949489</c:v>
                </c:pt>
                <c:pt idx="230">
                  <c:v>1192.69797921254</c:v>
                </c:pt>
                <c:pt idx="231">
                  <c:v>1192.19925501254</c:v>
                </c:pt>
                <c:pt idx="232">
                  <c:v>1192.16145377228</c:v>
                </c:pt>
                <c:pt idx="233">
                  <c:v>1191.33356748385</c:v>
                </c:pt>
                <c:pt idx="234">
                  <c:v>1190.80262569155</c:v>
                </c:pt>
                <c:pt idx="235">
                  <c:v>1189.93491624394</c:v>
                </c:pt>
                <c:pt idx="236">
                  <c:v>1190.12228630394</c:v>
                </c:pt>
                <c:pt idx="237">
                  <c:v>1190.02367485836</c:v>
                </c:pt>
                <c:pt idx="238">
                  <c:v>1189.13897759174</c:v>
                </c:pt>
                <c:pt idx="239">
                  <c:v>1189.69894273559</c:v>
                </c:pt>
                <c:pt idx="240">
                  <c:v>1189.47955736841</c:v>
                </c:pt>
                <c:pt idx="241">
                  <c:v>1189.17205344813</c:v>
                </c:pt>
                <c:pt idx="242">
                  <c:v>1188.57568125076</c:v>
                </c:pt>
                <c:pt idx="243">
                  <c:v>1188.46566416171</c:v>
                </c:pt>
                <c:pt idx="244">
                  <c:v>1188.47394827924</c:v>
                </c:pt>
                <c:pt idx="245">
                  <c:v>1187.99997737373</c:v>
                </c:pt>
                <c:pt idx="246">
                  <c:v>1188.13085843653</c:v>
                </c:pt>
                <c:pt idx="247">
                  <c:v>1188.03972927</c:v>
                </c:pt>
                <c:pt idx="248">
                  <c:v>1187.94095770946</c:v>
                </c:pt>
                <c:pt idx="249">
                  <c:v>1188.09216373311</c:v>
                </c:pt>
                <c:pt idx="250">
                  <c:v>1187.27769338018</c:v>
                </c:pt>
                <c:pt idx="251">
                  <c:v>1187.28819864005</c:v>
                </c:pt>
                <c:pt idx="252">
                  <c:v>1187.03702812525</c:v>
                </c:pt>
                <c:pt idx="253">
                  <c:v>1187.48331456394</c:v>
                </c:pt>
                <c:pt idx="254">
                  <c:v>1187.38406876937</c:v>
                </c:pt>
                <c:pt idx="255">
                  <c:v>1187.04258122822</c:v>
                </c:pt>
                <c:pt idx="256">
                  <c:v>1187.61880448329</c:v>
                </c:pt>
                <c:pt idx="257">
                  <c:v>1186.5082582468</c:v>
                </c:pt>
                <c:pt idx="258">
                  <c:v>1185.89432912019</c:v>
                </c:pt>
                <c:pt idx="259">
                  <c:v>1185.44999203735</c:v>
                </c:pt>
                <c:pt idx="260">
                  <c:v>1185.58056477744</c:v>
                </c:pt>
                <c:pt idx="261">
                  <c:v>1185.61540733026</c:v>
                </c:pt>
                <c:pt idx="262">
                  <c:v>1185.32113615347</c:v>
                </c:pt>
                <c:pt idx="263">
                  <c:v>1185.33708144766</c:v>
                </c:pt>
                <c:pt idx="264">
                  <c:v>1185.61080244615</c:v>
                </c:pt>
                <c:pt idx="265">
                  <c:v>1185.54428688315</c:v>
                </c:pt>
                <c:pt idx="266">
                  <c:v>1184.86208635746</c:v>
                </c:pt>
                <c:pt idx="267">
                  <c:v>1185.25195193366</c:v>
                </c:pt>
                <c:pt idx="268">
                  <c:v>1185.07599235816</c:v>
                </c:pt>
                <c:pt idx="269">
                  <c:v>1184.74908722058</c:v>
                </c:pt>
                <c:pt idx="270">
                  <c:v>1185.032542988</c:v>
                </c:pt>
                <c:pt idx="271">
                  <c:v>1184.14402550543</c:v>
                </c:pt>
                <c:pt idx="272">
                  <c:v>1184.87582560199</c:v>
                </c:pt>
                <c:pt idx="273">
                  <c:v>1184.36842068639</c:v>
                </c:pt>
                <c:pt idx="274">
                  <c:v>1184.00434377168</c:v>
                </c:pt>
                <c:pt idx="275">
                  <c:v>1185.10982968853</c:v>
                </c:pt>
                <c:pt idx="276">
                  <c:v>1185.03798907834</c:v>
                </c:pt>
                <c:pt idx="277">
                  <c:v>1185.73214667492</c:v>
                </c:pt>
                <c:pt idx="278">
                  <c:v>1185.18354576195</c:v>
                </c:pt>
                <c:pt idx="279">
                  <c:v>1184.84624453282</c:v>
                </c:pt>
                <c:pt idx="280">
                  <c:v>1185.22133078174</c:v>
                </c:pt>
                <c:pt idx="281">
                  <c:v>1184.95226295847</c:v>
                </c:pt>
                <c:pt idx="282">
                  <c:v>1184.98935828629</c:v>
                </c:pt>
                <c:pt idx="283">
                  <c:v>1184.70050489109</c:v>
                </c:pt>
                <c:pt idx="284">
                  <c:v>1185.02525001837</c:v>
                </c:pt>
                <c:pt idx="285">
                  <c:v>1185.79881257483</c:v>
                </c:pt>
                <c:pt idx="286">
                  <c:v>1184.83785448827</c:v>
                </c:pt>
                <c:pt idx="287">
                  <c:v>1185.34738549869</c:v>
                </c:pt>
                <c:pt idx="288">
                  <c:v>1184.78301904515</c:v>
                </c:pt>
                <c:pt idx="289">
                  <c:v>1184.74070028763</c:v>
                </c:pt>
                <c:pt idx="290">
                  <c:v>1184.77723292789</c:v>
                </c:pt>
                <c:pt idx="291">
                  <c:v>1184.99592396548</c:v>
                </c:pt>
                <c:pt idx="292">
                  <c:v>1184.8671793163</c:v>
                </c:pt>
                <c:pt idx="293">
                  <c:v>1185.02573373027</c:v>
                </c:pt>
                <c:pt idx="294">
                  <c:v>1185.30045857577</c:v>
                </c:pt>
                <c:pt idx="295">
                  <c:v>1185.24622961739</c:v>
                </c:pt>
                <c:pt idx="296">
                  <c:v>1185.08101338176</c:v>
                </c:pt>
                <c:pt idx="297">
                  <c:v>1185.07708441496</c:v>
                </c:pt>
                <c:pt idx="298">
                  <c:v>1184.83641085475</c:v>
                </c:pt>
                <c:pt idx="299">
                  <c:v>1184.80235328269</c:v>
                </c:pt>
                <c:pt idx="300">
                  <c:v>1184.60668504604</c:v>
                </c:pt>
                <c:pt idx="301">
                  <c:v>1184.88634557303</c:v>
                </c:pt>
                <c:pt idx="302">
                  <c:v>1184.78040590821</c:v>
                </c:pt>
                <c:pt idx="303">
                  <c:v>1184.90666733406</c:v>
                </c:pt>
                <c:pt idx="304">
                  <c:v>1184.61110800299</c:v>
                </c:pt>
                <c:pt idx="305">
                  <c:v>1184.65296406026</c:v>
                </c:pt>
                <c:pt idx="306">
                  <c:v>1184.54374615413</c:v>
                </c:pt>
                <c:pt idx="307">
                  <c:v>1184.72061648078</c:v>
                </c:pt>
                <c:pt idx="308">
                  <c:v>1184.59137547381</c:v>
                </c:pt>
                <c:pt idx="309">
                  <c:v>1184.71804335244</c:v>
                </c:pt>
                <c:pt idx="310">
                  <c:v>1184.71467023738</c:v>
                </c:pt>
                <c:pt idx="311">
                  <c:v>1184.84884943446</c:v>
                </c:pt>
                <c:pt idx="312">
                  <c:v>1185.02019694358</c:v>
                </c:pt>
                <c:pt idx="313">
                  <c:v>1184.56685155241</c:v>
                </c:pt>
                <c:pt idx="314">
                  <c:v>1184.27601216263</c:v>
                </c:pt>
                <c:pt idx="315">
                  <c:v>1184.21566064059</c:v>
                </c:pt>
                <c:pt idx="316">
                  <c:v>1184.25958095181</c:v>
                </c:pt>
                <c:pt idx="317">
                  <c:v>1184.1906282914</c:v>
                </c:pt>
                <c:pt idx="318">
                  <c:v>1183.86566465118</c:v>
                </c:pt>
                <c:pt idx="319">
                  <c:v>1184.18573607392</c:v>
                </c:pt>
                <c:pt idx="320">
                  <c:v>1184.27910946597</c:v>
                </c:pt>
                <c:pt idx="321">
                  <c:v>1184.24777122269</c:v>
                </c:pt>
                <c:pt idx="322">
                  <c:v>1184.48534110573</c:v>
                </c:pt>
                <c:pt idx="323">
                  <c:v>1184.21786009282</c:v>
                </c:pt>
                <c:pt idx="324">
                  <c:v>1184.21105295194</c:v>
                </c:pt>
                <c:pt idx="325">
                  <c:v>1184.35369327108</c:v>
                </c:pt>
                <c:pt idx="326">
                  <c:v>1184.50911109693</c:v>
                </c:pt>
                <c:pt idx="327">
                  <c:v>1184.35865791652</c:v>
                </c:pt>
                <c:pt idx="328">
                  <c:v>1184.20786709768</c:v>
                </c:pt>
                <c:pt idx="329">
                  <c:v>1184.20670149033</c:v>
                </c:pt>
                <c:pt idx="330">
                  <c:v>1184.12997807934</c:v>
                </c:pt>
                <c:pt idx="331">
                  <c:v>1184.16910072329</c:v>
                </c:pt>
                <c:pt idx="332">
                  <c:v>1184.23975314058</c:v>
                </c:pt>
                <c:pt idx="333">
                  <c:v>1184.07721437722</c:v>
                </c:pt>
                <c:pt idx="334">
                  <c:v>1184.02269167769</c:v>
                </c:pt>
                <c:pt idx="335">
                  <c:v>1184.14499288677</c:v>
                </c:pt>
                <c:pt idx="336">
                  <c:v>1184.28586289804</c:v>
                </c:pt>
                <c:pt idx="337">
                  <c:v>1184.14591578833</c:v>
                </c:pt>
                <c:pt idx="338">
                  <c:v>1184.19941645303</c:v>
                </c:pt>
                <c:pt idx="339">
                  <c:v>1184.1747892187</c:v>
                </c:pt>
                <c:pt idx="340">
                  <c:v>1184.15532225684</c:v>
                </c:pt>
                <c:pt idx="341">
                  <c:v>1184.16328919366</c:v>
                </c:pt>
                <c:pt idx="342">
                  <c:v>1184.10217418774</c:v>
                </c:pt>
                <c:pt idx="343">
                  <c:v>1184.10310072461</c:v>
                </c:pt>
                <c:pt idx="344">
                  <c:v>1184.29423609605</c:v>
                </c:pt>
                <c:pt idx="345">
                  <c:v>1184.10092134938</c:v>
                </c:pt>
                <c:pt idx="346">
                  <c:v>1184.18971042739</c:v>
                </c:pt>
                <c:pt idx="347">
                  <c:v>1184.24774583564</c:v>
                </c:pt>
                <c:pt idx="348">
                  <c:v>1184.23037149009</c:v>
                </c:pt>
                <c:pt idx="349">
                  <c:v>1184.15357398154</c:v>
                </c:pt>
                <c:pt idx="350">
                  <c:v>1184.25294596205</c:v>
                </c:pt>
                <c:pt idx="351">
                  <c:v>1184.45150465671</c:v>
                </c:pt>
                <c:pt idx="352">
                  <c:v>1184.26753579347</c:v>
                </c:pt>
                <c:pt idx="353">
                  <c:v>1184.16881274054</c:v>
                </c:pt>
                <c:pt idx="354">
                  <c:v>1184.35321954356</c:v>
                </c:pt>
                <c:pt idx="355">
                  <c:v>1184.43927618275</c:v>
                </c:pt>
                <c:pt idx="356">
                  <c:v>1184.30278055021</c:v>
                </c:pt>
                <c:pt idx="357">
                  <c:v>1184.32192218038</c:v>
                </c:pt>
                <c:pt idx="358">
                  <c:v>1184.28063811085</c:v>
                </c:pt>
                <c:pt idx="359">
                  <c:v>1184.46746127768</c:v>
                </c:pt>
                <c:pt idx="360">
                  <c:v>1184.28496020364</c:v>
                </c:pt>
                <c:pt idx="361">
                  <c:v>1184.23529842751</c:v>
                </c:pt>
                <c:pt idx="362">
                  <c:v>1184.16598791306</c:v>
                </c:pt>
                <c:pt idx="363">
                  <c:v>1184.12996921789</c:v>
                </c:pt>
                <c:pt idx="364">
                  <c:v>1184.15986850128</c:v>
                </c:pt>
                <c:pt idx="365">
                  <c:v>1184.11904406153</c:v>
                </c:pt>
                <c:pt idx="366">
                  <c:v>1184.08189039762</c:v>
                </c:pt>
                <c:pt idx="367">
                  <c:v>1184.13145567588</c:v>
                </c:pt>
                <c:pt idx="368">
                  <c:v>1184.13390288468</c:v>
                </c:pt>
                <c:pt idx="369">
                  <c:v>1184.20783043008</c:v>
                </c:pt>
                <c:pt idx="370">
                  <c:v>1184.25170052237</c:v>
                </c:pt>
                <c:pt idx="371">
                  <c:v>1184.27086330012</c:v>
                </c:pt>
                <c:pt idx="372">
                  <c:v>1184.2004154269</c:v>
                </c:pt>
                <c:pt idx="373">
                  <c:v>1184.28368634338</c:v>
                </c:pt>
                <c:pt idx="374">
                  <c:v>1184.20695171595</c:v>
                </c:pt>
                <c:pt idx="375">
                  <c:v>1184.23611470618</c:v>
                </c:pt>
                <c:pt idx="376">
                  <c:v>1184.21551818934</c:v>
                </c:pt>
                <c:pt idx="377">
                  <c:v>1184.20115940311</c:v>
                </c:pt>
                <c:pt idx="378">
                  <c:v>1184.19358949281</c:v>
                </c:pt>
                <c:pt idx="379">
                  <c:v>1184.22113433782</c:v>
                </c:pt>
                <c:pt idx="380">
                  <c:v>1184.19792788967</c:v>
                </c:pt>
                <c:pt idx="381">
                  <c:v>1184.10055331814</c:v>
                </c:pt>
                <c:pt idx="382">
                  <c:v>1184.12048483316</c:v>
                </c:pt>
                <c:pt idx="383">
                  <c:v>1184.10821563609</c:v>
                </c:pt>
                <c:pt idx="384">
                  <c:v>1184.10740245627</c:v>
                </c:pt>
                <c:pt idx="385">
                  <c:v>1184.12735353548</c:v>
                </c:pt>
                <c:pt idx="386">
                  <c:v>1184.14771362517</c:v>
                </c:pt>
                <c:pt idx="387">
                  <c:v>1184.14260861089</c:v>
                </c:pt>
                <c:pt idx="388">
                  <c:v>1184.17208078227</c:v>
                </c:pt>
                <c:pt idx="389">
                  <c:v>1184.09693813983</c:v>
                </c:pt>
                <c:pt idx="390">
                  <c:v>1184.17510552256</c:v>
                </c:pt>
                <c:pt idx="391">
                  <c:v>1184.064105143</c:v>
                </c:pt>
                <c:pt idx="392">
                  <c:v>1184.0846366933</c:v>
                </c:pt>
                <c:pt idx="393">
                  <c:v>1184.07820923377</c:v>
                </c:pt>
                <c:pt idx="394">
                  <c:v>1184.16841906229</c:v>
                </c:pt>
                <c:pt idx="395">
                  <c:v>1184.14473215336</c:v>
                </c:pt>
                <c:pt idx="396">
                  <c:v>1184.12209505742</c:v>
                </c:pt>
                <c:pt idx="397">
                  <c:v>1184.14705254391</c:v>
                </c:pt>
                <c:pt idx="398">
                  <c:v>1184.07843855266</c:v>
                </c:pt>
                <c:pt idx="399">
                  <c:v>1184.1713163917</c:v>
                </c:pt>
                <c:pt idx="400">
                  <c:v>1184.11722750848</c:v>
                </c:pt>
                <c:pt idx="401">
                  <c:v>1184.12471023389</c:v>
                </c:pt>
                <c:pt idx="402">
                  <c:v>1184.12750535745</c:v>
                </c:pt>
                <c:pt idx="403">
                  <c:v>1184.11402772027</c:v>
                </c:pt>
                <c:pt idx="404">
                  <c:v>1184.1132730695</c:v>
                </c:pt>
                <c:pt idx="405">
                  <c:v>1184.10952510989</c:v>
                </c:pt>
                <c:pt idx="406">
                  <c:v>1184.10239055445</c:v>
                </c:pt>
                <c:pt idx="407">
                  <c:v>1184.10778006929</c:v>
                </c:pt>
                <c:pt idx="408">
                  <c:v>1184.10282194441</c:v>
                </c:pt>
                <c:pt idx="409">
                  <c:v>1184.10678201955</c:v>
                </c:pt>
                <c:pt idx="410">
                  <c:v>1184.09979289226</c:v>
                </c:pt>
                <c:pt idx="411">
                  <c:v>1184.08938753768</c:v>
                </c:pt>
                <c:pt idx="412">
                  <c:v>1184.11458646778</c:v>
                </c:pt>
                <c:pt idx="413">
                  <c:v>1184.09354363771</c:v>
                </c:pt>
                <c:pt idx="414">
                  <c:v>1184.08856129824</c:v>
                </c:pt>
                <c:pt idx="415">
                  <c:v>1184.11143332799</c:v>
                </c:pt>
                <c:pt idx="416">
                  <c:v>1184.1104038737</c:v>
                </c:pt>
                <c:pt idx="417">
                  <c:v>1184.14032023548</c:v>
                </c:pt>
                <c:pt idx="418">
                  <c:v>1184.14296267757</c:v>
                </c:pt>
                <c:pt idx="419">
                  <c:v>1184.13479712553</c:v>
                </c:pt>
                <c:pt idx="420">
                  <c:v>1184.13888645505</c:v>
                </c:pt>
                <c:pt idx="421">
                  <c:v>1184.12579111456</c:v>
                </c:pt>
                <c:pt idx="422">
                  <c:v>1184.14312887698</c:v>
                </c:pt>
                <c:pt idx="423">
                  <c:v>1184.13403169566</c:v>
                </c:pt>
                <c:pt idx="424">
                  <c:v>1184.13934271689</c:v>
                </c:pt>
                <c:pt idx="425">
                  <c:v>1184.12304037006</c:v>
                </c:pt>
                <c:pt idx="426">
                  <c:v>1184.13011026483</c:v>
                </c:pt>
                <c:pt idx="427">
                  <c:v>1184.14531861848</c:v>
                </c:pt>
                <c:pt idx="428">
                  <c:v>1184.13992526896</c:v>
                </c:pt>
                <c:pt idx="429">
                  <c:v>1184.13400088043</c:v>
                </c:pt>
                <c:pt idx="430">
                  <c:v>1184.14765730796</c:v>
                </c:pt>
                <c:pt idx="431">
                  <c:v>1184.15104378012</c:v>
                </c:pt>
                <c:pt idx="432">
                  <c:v>1184.13811621369</c:v>
                </c:pt>
                <c:pt idx="433">
                  <c:v>1184.13993364712</c:v>
                </c:pt>
                <c:pt idx="434">
                  <c:v>1184.12836289228</c:v>
                </c:pt>
                <c:pt idx="435">
                  <c:v>1184.13129967607</c:v>
                </c:pt>
                <c:pt idx="436">
                  <c:v>1184.1121345833</c:v>
                </c:pt>
                <c:pt idx="437">
                  <c:v>1184.12697290464</c:v>
                </c:pt>
                <c:pt idx="438">
                  <c:v>1184.12757889014</c:v>
                </c:pt>
                <c:pt idx="439">
                  <c:v>1184.13296292952</c:v>
                </c:pt>
                <c:pt idx="440">
                  <c:v>1184.12720556861</c:v>
                </c:pt>
                <c:pt idx="441">
                  <c:v>1184.12731021583</c:v>
                </c:pt>
                <c:pt idx="442">
                  <c:v>1184.12471148421</c:v>
                </c:pt>
                <c:pt idx="443">
                  <c:v>1184.11259531798</c:v>
                </c:pt>
                <c:pt idx="444">
                  <c:v>1184.12733640207</c:v>
                </c:pt>
                <c:pt idx="445">
                  <c:v>1184.12120410557</c:v>
                </c:pt>
                <c:pt idx="446">
                  <c:v>1184.12106612102</c:v>
                </c:pt>
                <c:pt idx="447">
                  <c:v>1184.11873348247</c:v>
                </c:pt>
                <c:pt idx="448">
                  <c:v>1184.11357984424</c:v>
                </c:pt>
                <c:pt idx="449">
                  <c:v>1184.12641151587</c:v>
                </c:pt>
                <c:pt idx="450">
                  <c:v>1184.12413347577</c:v>
                </c:pt>
                <c:pt idx="451">
                  <c:v>1184.12126458333</c:v>
                </c:pt>
                <c:pt idx="452">
                  <c:v>1184.12445910739</c:v>
                </c:pt>
                <c:pt idx="453">
                  <c:v>1184.12649320152</c:v>
                </c:pt>
                <c:pt idx="454">
                  <c:v>1184.11805154218</c:v>
                </c:pt>
                <c:pt idx="455">
                  <c:v>1184.11733872584</c:v>
                </c:pt>
                <c:pt idx="456">
                  <c:v>1184.12111328568</c:v>
                </c:pt>
                <c:pt idx="457">
                  <c:v>1184.12306424324</c:v>
                </c:pt>
                <c:pt idx="458">
                  <c:v>1184.12261628147</c:v>
                </c:pt>
                <c:pt idx="459">
                  <c:v>1184.12293081345</c:v>
                </c:pt>
                <c:pt idx="460">
                  <c:v>1184.12827689438</c:v>
                </c:pt>
                <c:pt idx="461">
                  <c:v>1184.11352333686</c:v>
                </c:pt>
                <c:pt idx="462">
                  <c:v>1184.11272073756</c:v>
                </c:pt>
                <c:pt idx="463">
                  <c:v>1184.11512953283</c:v>
                </c:pt>
                <c:pt idx="464">
                  <c:v>1184.11175057306</c:v>
                </c:pt>
                <c:pt idx="465">
                  <c:v>1184.11141918971</c:v>
                </c:pt>
                <c:pt idx="466">
                  <c:v>1184.10140445664</c:v>
                </c:pt>
                <c:pt idx="467">
                  <c:v>1184.11765760721</c:v>
                </c:pt>
                <c:pt idx="468">
                  <c:v>1184.11537970865</c:v>
                </c:pt>
                <c:pt idx="469">
                  <c:v>1184.1136867258</c:v>
                </c:pt>
                <c:pt idx="470">
                  <c:v>1184.11760278604</c:v>
                </c:pt>
                <c:pt idx="471">
                  <c:v>1184.11087699333</c:v>
                </c:pt>
                <c:pt idx="472">
                  <c:v>1184.10184723829</c:v>
                </c:pt>
                <c:pt idx="473">
                  <c:v>1184.10993483473</c:v>
                </c:pt>
                <c:pt idx="474">
                  <c:v>1184.10469438304</c:v>
                </c:pt>
                <c:pt idx="475">
                  <c:v>1184.11123874578</c:v>
                </c:pt>
                <c:pt idx="476">
                  <c:v>1184.10577944793</c:v>
                </c:pt>
                <c:pt idx="477">
                  <c:v>1184.1106558546</c:v>
                </c:pt>
                <c:pt idx="478">
                  <c:v>1184.10816084542</c:v>
                </c:pt>
                <c:pt idx="479">
                  <c:v>1184.10940042328</c:v>
                </c:pt>
                <c:pt idx="480">
                  <c:v>1184.10903753998</c:v>
                </c:pt>
                <c:pt idx="481">
                  <c:v>1184.11249449145</c:v>
                </c:pt>
                <c:pt idx="482">
                  <c:v>1184.11124806903</c:v>
                </c:pt>
                <c:pt idx="483">
                  <c:v>1184.11224498061</c:v>
                </c:pt>
                <c:pt idx="484">
                  <c:v>1184.11519879507</c:v>
                </c:pt>
                <c:pt idx="485">
                  <c:v>1184.10817486682</c:v>
                </c:pt>
                <c:pt idx="486">
                  <c:v>1184.10787902843</c:v>
                </c:pt>
                <c:pt idx="487">
                  <c:v>1184.10575973574</c:v>
                </c:pt>
                <c:pt idx="488">
                  <c:v>1184.10942698844</c:v>
                </c:pt>
                <c:pt idx="489">
                  <c:v>1184.10697687273</c:v>
                </c:pt>
                <c:pt idx="490">
                  <c:v>1184.10636618791</c:v>
                </c:pt>
                <c:pt idx="491">
                  <c:v>1184.10587236</c:v>
                </c:pt>
                <c:pt idx="492">
                  <c:v>1184.10701268027</c:v>
                </c:pt>
                <c:pt idx="493">
                  <c:v>1184.10634138985</c:v>
                </c:pt>
                <c:pt idx="494">
                  <c:v>1184.1057901187</c:v>
                </c:pt>
                <c:pt idx="495">
                  <c:v>1184.10533051271</c:v>
                </c:pt>
                <c:pt idx="496">
                  <c:v>1184.09898269128</c:v>
                </c:pt>
                <c:pt idx="497">
                  <c:v>1184.10442324892</c:v>
                </c:pt>
                <c:pt idx="498">
                  <c:v>1184.10436806037</c:v>
                </c:pt>
                <c:pt idx="499">
                  <c:v>1184.10534228278</c:v>
                </c:pt>
                <c:pt idx="500">
                  <c:v>1184.1091335922</c:v>
                </c:pt>
                <c:pt idx="501">
                  <c:v>1184.10608922447</c:v>
                </c:pt>
                <c:pt idx="502">
                  <c:v>1184.10250078288</c:v>
                </c:pt>
                <c:pt idx="503">
                  <c:v>1184.10455615182</c:v>
                </c:pt>
                <c:pt idx="504">
                  <c:v>1184.10784275704</c:v>
                </c:pt>
                <c:pt idx="505">
                  <c:v>1184.10713910278</c:v>
                </c:pt>
                <c:pt idx="506">
                  <c:v>1184.09523943369</c:v>
                </c:pt>
                <c:pt idx="507">
                  <c:v>1184.09663786298</c:v>
                </c:pt>
                <c:pt idx="508">
                  <c:v>1184.09657443828</c:v>
                </c:pt>
                <c:pt idx="509">
                  <c:v>1184.09717197175</c:v>
                </c:pt>
                <c:pt idx="510">
                  <c:v>1184.09740210594</c:v>
                </c:pt>
                <c:pt idx="511">
                  <c:v>1184.09814725538</c:v>
                </c:pt>
                <c:pt idx="512">
                  <c:v>1184.0975368586</c:v>
                </c:pt>
                <c:pt idx="513">
                  <c:v>1184.09792190444</c:v>
                </c:pt>
                <c:pt idx="514">
                  <c:v>1184.09890073749</c:v>
                </c:pt>
                <c:pt idx="515">
                  <c:v>1184.09755329065</c:v>
                </c:pt>
                <c:pt idx="516">
                  <c:v>1184.09714765274</c:v>
                </c:pt>
                <c:pt idx="517">
                  <c:v>1184.09569087757</c:v>
                </c:pt>
                <c:pt idx="518">
                  <c:v>1184.09676982718</c:v>
                </c:pt>
                <c:pt idx="519">
                  <c:v>1184.09777895462</c:v>
                </c:pt>
                <c:pt idx="520">
                  <c:v>1184.09875083439</c:v>
                </c:pt>
                <c:pt idx="521">
                  <c:v>1184.09768846981</c:v>
                </c:pt>
                <c:pt idx="522">
                  <c:v>1184.09645397866</c:v>
                </c:pt>
                <c:pt idx="523">
                  <c:v>1184.09663983903</c:v>
                </c:pt>
                <c:pt idx="524">
                  <c:v>1184.09428460531</c:v>
                </c:pt>
                <c:pt idx="525">
                  <c:v>1184.09628799277</c:v>
                </c:pt>
                <c:pt idx="526">
                  <c:v>1184.09668386997</c:v>
                </c:pt>
                <c:pt idx="527">
                  <c:v>1184.09733691101</c:v>
                </c:pt>
                <c:pt idx="528">
                  <c:v>1184.09697872332</c:v>
                </c:pt>
                <c:pt idx="529">
                  <c:v>1184.09738474727</c:v>
                </c:pt>
                <c:pt idx="530">
                  <c:v>1184.09630839757</c:v>
                </c:pt>
                <c:pt idx="531">
                  <c:v>1184.0975550817</c:v>
                </c:pt>
                <c:pt idx="532">
                  <c:v>1184.09773106643</c:v>
                </c:pt>
                <c:pt idx="533">
                  <c:v>1184.09877987482</c:v>
                </c:pt>
                <c:pt idx="534">
                  <c:v>1184.09796657307</c:v>
                </c:pt>
                <c:pt idx="535">
                  <c:v>1184.09988659946</c:v>
                </c:pt>
                <c:pt idx="536">
                  <c:v>1184.09987279433</c:v>
                </c:pt>
                <c:pt idx="537">
                  <c:v>1184.09842194858</c:v>
                </c:pt>
                <c:pt idx="538">
                  <c:v>1184.09912225119</c:v>
                </c:pt>
                <c:pt idx="539">
                  <c:v>1184.10042997668</c:v>
                </c:pt>
                <c:pt idx="540">
                  <c:v>1184.09963844052</c:v>
                </c:pt>
                <c:pt idx="541">
                  <c:v>1184.10085914699</c:v>
                </c:pt>
                <c:pt idx="542">
                  <c:v>1184.10134874934</c:v>
                </c:pt>
                <c:pt idx="543">
                  <c:v>1184.10155490604</c:v>
                </c:pt>
                <c:pt idx="544">
                  <c:v>1184.10262400022</c:v>
                </c:pt>
                <c:pt idx="545">
                  <c:v>1184.10132405072</c:v>
                </c:pt>
                <c:pt idx="546">
                  <c:v>1184.10098896468</c:v>
                </c:pt>
                <c:pt idx="547">
                  <c:v>1184.10109695424</c:v>
                </c:pt>
                <c:pt idx="548">
                  <c:v>1184.10189682062</c:v>
                </c:pt>
                <c:pt idx="549">
                  <c:v>1184.10117962252</c:v>
                </c:pt>
                <c:pt idx="550">
                  <c:v>1184.0986203152</c:v>
                </c:pt>
                <c:pt idx="551">
                  <c:v>1184.09832202338</c:v>
                </c:pt>
                <c:pt idx="552">
                  <c:v>1184.09908219428</c:v>
                </c:pt>
                <c:pt idx="553">
                  <c:v>1184.09881837682</c:v>
                </c:pt>
                <c:pt idx="554">
                  <c:v>1184.09794992183</c:v>
                </c:pt>
                <c:pt idx="555">
                  <c:v>1184.09770273345</c:v>
                </c:pt>
                <c:pt idx="556">
                  <c:v>1184.09701209384</c:v>
                </c:pt>
                <c:pt idx="557">
                  <c:v>1184.09608043333</c:v>
                </c:pt>
                <c:pt idx="558">
                  <c:v>1184.09624269147</c:v>
                </c:pt>
                <c:pt idx="559">
                  <c:v>1184.09534598221</c:v>
                </c:pt>
                <c:pt idx="560">
                  <c:v>1184.09577069055</c:v>
                </c:pt>
                <c:pt idx="561">
                  <c:v>1184.09504172062</c:v>
                </c:pt>
                <c:pt idx="562">
                  <c:v>1184.09663047791</c:v>
                </c:pt>
                <c:pt idx="563">
                  <c:v>1184.09638373077</c:v>
                </c:pt>
                <c:pt idx="564">
                  <c:v>1184.09639647084</c:v>
                </c:pt>
                <c:pt idx="565">
                  <c:v>1184.09436460217</c:v>
                </c:pt>
                <c:pt idx="566">
                  <c:v>1184.09630197044</c:v>
                </c:pt>
                <c:pt idx="567">
                  <c:v>1184.09624334765</c:v>
                </c:pt>
                <c:pt idx="568">
                  <c:v>1184.09596636821</c:v>
                </c:pt>
                <c:pt idx="569">
                  <c:v>1184.09650862898</c:v>
                </c:pt>
                <c:pt idx="570">
                  <c:v>1184.0983952926</c:v>
                </c:pt>
                <c:pt idx="571">
                  <c:v>1184.09627319003</c:v>
                </c:pt>
                <c:pt idx="572">
                  <c:v>1184.09631543905</c:v>
                </c:pt>
                <c:pt idx="573">
                  <c:v>1184.09644057832</c:v>
                </c:pt>
                <c:pt idx="574">
                  <c:v>1184.09654547227</c:v>
                </c:pt>
                <c:pt idx="575">
                  <c:v>1184.09553571601</c:v>
                </c:pt>
                <c:pt idx="576">
                  <c:v>1184.09636867226</c:v>
                </c:pt>
                <c:pt idx="577">
                  <c:v>1184.09665008731</c:v>
                </c:pt>
                <c:pt idx="578">
                  <c:v>1184.09570445833</c:v>
                </c:pt>
                <c:pt idx="579">
                  <c:v>1184.0967179998</c:v>
                </c:pt>
                <c:pt idx="580">
                  <c:v>1184.09652875534</c:v>
                </c:pt>
                <c:pt idx="581">
                  <c:v>1184.09662496369</c:v>
                </c:pt>
                <c:pt idx="582">
                  <c:v>1184.09665573904</c:v>
                </c:pt>
                <c:pt idx="583">
                  <c:v>1184.09699749907</c:v>
                </c:pt>
                <c:pt idx="584">
                  <c:v>1184.09680298713</c:v>
                </c:pt>
                <c:pt idx="585">
                  <c:v>1184.09690319082</c:v>
                </c:pt>
                <c:pt idx="586">
                  <c:v>1184.09692370425</c:v>
                </c:pt>
                <c:pt idx="587">
                  <c:v>1184.09703935897</c:v>
                </c:pt>
                <c:pt idx="588">
                  <c:v>1184.09676718394</c:v>
                </c:pt>
                <c:pt idx="589">
                  <c:v>1184.09661814023</c:v>
                </c:pt>
                <c:pt idx="590">
                  <c:v>1184.09636538692</c:v>
                </c:pt>
                <c:pt idx="591">
                  <c:v>1184.09715983488</c:v>
                </c:pt>
                <c:pt idx="592">
                  <c:v>1184.09685136442</c:v>
                </c:pt>
                <c:pt idx="593">
                  <c:v>1184.09670825218</c:v>
                </c:pt>
                <c:pt idx="594">
                  <c:v>1184.09682942292</c:v>
                </c:pt>
                <c:pt idx="595">
                  <c:v>1184.09694129755</c:v>
                </c:pt>
                <c:pt idx="596">
                  <c:v>1184.09709734133</c:v>
                </c:pt>
                <c:pt idx="597">
                  <c:v>1184.09665100747</c:v>
                </c:pt>
                <c:pt idx="598">
                  <c:v>1184.09669588009</c:v>
                </c:pt>
                <c:pt idx="599">
                  <c:v>1184.09660682951</c:v>
                </c:pt>
                <c:pt idx="600">
                  <c:v>1184.09668035538</c:v>
                </c:pt>
                <c:pt idx="601">
                  <c:v>1184.0966881986</c:v>
                </c:pt>
                <c:pt idx="602">
                  <c:v>1184.09680131947</c:v>
                </c:pt>
                <c:pt idx="603">
                  <c:v>1184.09674733826</c:v>
                </c:pt>
                <c:pt idx="604">
                  <c:v>1184.09703829169</c:v>
                </c:pt>
                <c:pt idx="605">
                  <c:v>1184.09702885785</c:v>
                </c:pt>
                <c:pt idx="606">
                  <c:v>1184.09693260269</c:v>
                </c:pt>
                <c:pt idx="607">
                  <c:v>1184.09696552414</c:v>
                </c:pt>
                <c:pt idx="608">
                  <c:v>1184.09711434902</c:v>
                </c:pt>
                <c:pt idx="609">
                  <c:v>1184.0971302697</c:v>
                </c:pt>
                <c:pt idx="610">
                  <c:v>1184.09689191112</c:v>
                </c:pt>
                <c:pt idx="611">
                  <c:v>1184.09706322514</c:v>
                </c:pt>
                <c:pt idx="612">
                  <c:v>1184.09689327136</c:v>
                </c:pt>
                <c:pt idx="613">
                  <c:v>1184.09676629573</c:v>
                </c:pt>
                <c:pt idx="614">
                  <c:v>1184.09702144417</c:v>
                </c:pt>
                <c:pt idx="615">
                  <c:v>1184.09634905638</c:v>
                </c:pt>
                <c:pt idx="616">
                  <c:v>1184.09649877941</c:v>
                </c:pt>
                <c:pt idx="617">
                  <c:v>1184.09641227601</c:v>
                </c:pt>
                <c:pt idx="618">
                  <c:v>1184.09650387804</c:v>
                </c:pt>
                <c:pt idx="619">
                  <c:v>1184.09647514094</c:v>
                </c:pt>
                <c:pt idx="620">
                  <c:v>1184.09655195948</c:v>
                </c:pt>
                <c:pt idx="621">
                  <c:v>1184.09624665137</c:v>
                </c:pt>
                <c:pt idx="622">
                  <c:v>1184.09636359505</c:v>
                </c:pt>
                <c:pt idx="623">
                  <c:v>1184.09590509681</c:v>
                </c:pt>
                <c:pt idx="624">
                  <c:v>1184.09618780148</c:v>
                </c:pt>
                <c:pt idx="625">
                  <c:v>1184.09656103617</c:v>
                </c:pt>
                <c:pt idx="626">
                  <c:v>1184.09619571839</c:v>
                </c:pt>
                <c:pt idx="627">
                  <c:v>1184.09626192759</c:v>
                </c:pt>
                <c:pt idx="628">
                  <c:v>1184.09630422824</c:v>
                </c:pt>
                <c:pt idx="629">
                  <c:v>1184.09634249994</c:v>
                </c:pt>
                <c:pt idx="630">
                  <c:v>1184.09624136835</c:v>
                </c:pt>
                <c:pt idx="631">
                  <c:v>1184.09617145464</c:v>
                </c:pt>
                <c:pt idx="632">
                  <c:v>1184.09651190945</c:v>
                </c:pt>
                <c:pt idx="633">
                  <c:v>1184.09633564789</c:v>
                </c:pt>
                <c:pt idx="634">
                  <c:v>1184.09636644087</c:v>
                </c:pt>
                <c:pt idx="635">
                  <c:v>1184.09640130511</c:v>
                </c:pt>
                <c:pt idx="636">
                  <c:v>1184.09631897022</c:v>
                </c:pt>
                <c:pt idx="637">
                  <c:v>1184.09633551395</c:v>
                </c:pt>
                <c:pt idx="638">
                  <c:v>1184.09651098554</c:v>
                </c:pt>
                <c:pt idx="639">
                  <c:v>1184.09654779218</c:v>
                </c:pt>
                <c:pt idx="640">
                  <c:v>1184.09642789721</c:v>
                </c:pt>
                <c:pt idx="641">
                  <c:v>1184.09655058593</c:v>
                </c:pt>
                <c:pt idx="642">
                  <c:v>1184.0963286381</c:v>
                </c:pt>
                <c:pt idx="643">
                  <c:v>1184.09657578091</c:v>
                </c:pt>
                <c:pt idx="644">
                  <c:v>1184.09643516294</c:v>
                </c:pt>
                <c:pt idx="645">
                  <c:v>1184.09652446332</c:v>
                </c:pt>
                <c:pt idx="646">
                  <c:v>1184.09649830706</c:v>
                </c:pt>
                <c:pt idx="647">
                  <c:v>1184.09649361764</c:v>
                </c:pt>
                <c:pt idx="648">
                  <c:v>1184.09656774247</c:v>
                </c:pt>
                <c:pt idx="649">
                  <c:v>1184.0966723046</c:v>
                </c:pt>
                <c:pt idx="650">
                  <c:v>1184.09657520622</c:v>
                </c:pt>
                <c:pt idx="651">
                  <c:v>1184.09681653115</c:v>
                </c:pt>
                <c:pt idx="652">
                  <c:v>1184.09669486048</c:v>
                </c:pt>
                <c:pt idx="653">
                  <c:v>1184.09676244029</c:v>
                </c:pt>
                <c:pt idx="654">
                  <c:v>1184.09666166468</c:v>
                </c:pt>
                <c:pt idx="655">
                  <c:v>1184.09673198395</c:v>
                </c:pt>
                <c:pt idx="656">
                  <c:v>1184.09674098189</c:v>
                </c:pt>
                <c:pt idx="657">
                  <c:v>1184.09650016982</c:v>
                </c:pt>
                <c:pt idx="658">
                  <c:v>1184.09645877061</c:v>
                </c:pt>
                <c:pt idx="659">
                  <c:v>1184.09626453789</c:v>
                </c:pt>
                <c:pt idx="660">
                  <c:v>1184.09647288194</c:v>
                </c:pt>
                <c:pt idx="661">
                  <c:v>1184.09639712082</c:v>
                </c:pt>
                <c:pt idx="662">
                  <c:v>1184.09644886618</c:v>
                </c:pt>
                <c:pt idx="663">
                  <c:v>1184.09649182489</c:v>
                </c:pt>
                <c:pt idx="664">
                  <c:v>1184.09652171875</c:v>
                </c:pt>
                <c:pt idx="665">
                  <c:v>1184.09642441678</c:v>
                </c:pt>
                <c:pt idx="666">
                  <c:v>1184.09645087708</c:v>
                </c:pt>
                <c:pt idx="667">
                  <c:v>1184.09646089545</c:v>
                </c:pt>
                <c:pt idx="668">
                  <c:v>1184.09644049853</c:v>
                </c:pt>
                <c:pt idx="669">
                  <c:v>1184.09642707707</c:v>
                </c:pt>
                <c:pt idx="670">
                  <c:v>1184.09650381126</c:v>
                </c:pt>
                <c:pt idx="671">
                  <c:v>1184.09649046552</c:v>
                </c:pt>
                <c:pt idx="672">
                  <c:v>1184.09651210241</c:v>
                </c:pt>
                <c:pt idx="673">
                  <c:v>1184.09646425246</c:v>
                </c:pt>
                <c:pt idx="674">
                  <c:v>1184.09650832195</c:v>
                </c:pt>
                <c:pt idx="675">
                  <c:v>1184.09650319631</c:v>
                </c:pt>
                <c:pt idx="676">
                  <c:v>1184.09653656879</c:v>
                </c:pt>
                <c:pt idx="677">
                  <c:v>1184.09655196626</c:v>
                </c:pt>
                <c:pt idx="678">
                  <c:v>1184.0964856979</c:v>
                </c:pt>
                <c:pt idx="679">
                  <c:v>1184.09648325931</c:v>
                </c:pt>
                <c:pt idx="680">
                  <c:v>1184.09643071054</c:v>
                </c:pt>
                <c:pt idx="681">
                  <c:v>1184.09638936059</c:v>
                </c:pt>
                <c:pt idx="682">
                  <c:v>1184.09639033607</c:v>
                </c:pt>
                <c:pt idx="683">
                  <c:v>1184.09632128557</c:v>
                </c:pt>
                <c:pt idx="684">
                  <c:v>1184.0963750476</c:v>
                </c:pt>
                <c:pt idx="685">
                  <c:v>1184.09641262417</c:v>
                </c:pt>
                <c:pt idx="686">
                  <c:v>1184.09643300901</c:v>
                </c:pt>
                <c:pt idx="687">
                  <c:v>1184.09640249323</c:v>
                </c:pt>
                <c:pt idx="688">
                  <c:v>1184.09640924451</c:v>
                </c:pt>
                <c:pt idx="689">
                  <c:v>1184.09637936155</c:v>
                </c:pt>
                <c:pt idx="690">
                  <c:v>1184.09638862238</c:v>
                </c:pt>
                <c:pt idx="691">
                  <c:v>1184.09639985875</c:v>
                </c:pt>
                <c:pt idx="692">
                  <c:v>1184.09637246208</c:v>
                </c:pt>
                <c:pt idx="693">
                  <c:v>1184.09641965028</c:v>
                </c:pt>
                <c:pt idx="694">
                  <c:v>1184.09643583496</c:v>
                </c:pt>
                <c:pt idx="695">
                  <c:v>1184.09638207088</c:v>
                </c:pt>
                <c:pt idx="696">
                  <c:v>1184.09637029397</c:v>
                </c:pt>
                <c:pt idx="697">
                  <c:v>1184.09636559898</c:v>
                </c:pt>
                <c:pt idx="698">
                  <c:v>1184.09640289137</c:v>
                </c:pt>
                <c:pt idx="699">
                  <c:v>1184.096393934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527.687910996684</c:v>
                </c:pt>
                <c:pt idx="1">
                  <c:v>5276.87910996684</c:v>
                </c:pt>
                <c:pt idx="2">
                  <c:v>5216.64094729123</c:v>
                </c:pt>
                <c:pt idx="3">
                  <c:v>5155.83174822329</c:v>
                </c:pt>
                <c:pt idx="4">
                  <c:v>5094.58447791598</c:v>
                </c:pt>
                <c:pt idx="5">
                  <c:v>5032.99906540273</c:v>
                </c:pt>
                <c:pt idx="6">
                  <c:v>4971.15330936839</c:v>
                </c:pt>
                <c:pt idx="7">
                  <c:v>4909.10989574272</c:v>
                </c:pt>
                <c:pt idx="8">
                  <c:v>4846.92112201939</c:v>
                </c:pt>
                <c:pt idx="9">
                  <c:v>4784.63223117406</c:v>
                </c:pt>
                <c:pt idx="10">
                  <c:v>4722.28389448728</c:v>
                </c:pt>
                <c:pt idx="11">
                  <c:v>4659.91418567057</c:v>
                </c:pt>
                <c:pt idx="12">
                  <c:v>4597.56028205133</c:v>
                </c:pt>
                <c:pt idx="13">
                  <c:v>4535.26007528302</c:v>
                </c:pt>
                <c:pt idx="14">
                  <c:v>4475.00796297353</c:v>
                </c:pt>
                <c:pt idx="15">
                  <c:v>4415.0158446457</c:v>
                </c:pt>
                <c:pt idx="16">
                  <c:v>4355.4390901795</c:v>
                </c:pt>
                <c:pt idx="17">
                  <c:v>4296.47854814765</c:v>
                </c:pt>
                <c:pt idx="18">
                  <c:v>2638.43955498342</c:v>
                </c:pt>
                <c:pt idx="19">
                  <c:v>2074.19715183998</c:v>
                </c:pt>
                <c:pt idx="20">
                  <c:v>1912.08061447138</c:v>
                </c:pt>
                <c:pt idx="21">
                  <c:v>1791.8643652715</c:v>
                </c:pt>
                <c:pt idx="22">
                  <c:v>1783.75676352827</c:v>
                </c:pt>
                <c:pt idx="23">
                  <c:v>1692.51004801301</c:v>
                </c:pt>
                <c:pt idx="24">
                  <c:v>1683.93478815067</c:v>
                </c:pt>
                <c:pt idx="25">
                  <c:v>1612.25974615212</c:v>
                </c:pt>
                <c:pt idx="26">
                  <c:v>1603.30063940586</c:v>
                </c:pt>
                <c:pt idx="27">
                  <c:v>1544.41671887206</c:v>
                </c:pt>
                <c:pt idx="28">
                  <c:v>1535.26275662771</c:v>
                </c:pt>
                <c:pt idx="29">
                  <c:v>1487.0643513582</c:v>
                </c:pt>
                <c:pt idx="30">
                  <c:v>1477.79599595721</c:v>
                </c:pt>
                <c:pt idx="31">
                  <c:v>1437.88625041078</c:v>
                </c:pt>
                <c:pt idx="32">
                  <c:v>1428.57351473398</c:v>
                </c:pt>
                <c:pt idx="33">
                  <c:v>1395.28706883348</c:v>
                </c:pt>
                <c:pt idx="34">
                  <c:v>1385.98040842415</c:v>
                </c:pt>
                <c:pt idx="35">
                  <c:v>1358.05339738148</c:v>
                </c:pt>
                <c:pt idx="36">
                  <c:v>1334.10795087609</c:v>
                </c:pt>
                <c:pt idx="37">
                  <c:v>1224.4455704113</c:v>
                </c:pt>
                <c:pt idx="38">
                  <c:v>1163.95298544351</c:v>
                </c:pt>
                <c:pt idx="39">
                  <c:v>1110.29525610657</c:v>
                </c:pt>
                <c:pt idx="40">
                  <c:v>1079.69100882175</c:v>
                </c:pt>
                <c:pt idx="41">
                  <c:v>1076.1335695058</c:v>
                </c:pt>
                <c:pt idx="42">
                  <c:v>1029.02916318494</c:v>
                </c:pt>
                <c:pt idx="43">
                  <c:v>1019.16485679128</c:v>
                </c:pt>
                <c:pt idx="44">
                  <c:v>1015.9313918522</c:v>
                </c:pt>
                <c:pt idx="45">
                  <c:v>976.035873828792</c:v>
                </c:pt>
                <c:pt idx="46">
                  <c:v>959.06356835481</c:v>
                </c:pt>
                <c:pt idx="47">
                  <c:v>949.026257300494</c:v>
                </c:pt>
                <c:pt idx="48">
                  <c:v>919.997789072441</c:v>
                </c:pt>
                <c:pt idx="49">
                  <c:v>916.980838998967</c:v>
                </c:pt>
                <c:pt idx="50">
                  <c:v>890.353914013393</c:v>
                </c:pt>
                <c:pt idx="51">
                  <c:v>868.445880164981</c:v>
                </c:pt>
                <c:pt idx="52">
                  <c:v>872.920746741713</c:v>
                </c:pt>
                <c:pt idx="53">
                  <c:v>851.693823342646</c:v>
                </c:pt>
                <c:pt idx="54">
                  <c:v>855.886185338636</c:v>
                </c:pt>
                <c:pt idx="55">
                  <c:v>838.360518473106</c:v>
                </c:pt>
                <c:pt idx="56">
                  <c:v>841.506098178245</c:v>
                </c:pt>
                <c:pt idx="57">
                  <c:v>794.983460061916</c:v>
                </c:pt>
                <c:pt idx="58">
                  <c:v>770.985698371211</c:v>
                </c:pt>
                <c:pt idx="59">
                  <c:v>763.882574043347</c:v>
                </c:pt>
                <c:pt idx="60">
                  <c:v>763.250843013164</c:v>
                </c:pt>
                <c:pt idx="61">
                  <c:v>737.448448255488</c:v>
                </c:pt>
                <c:pt idx="62">
                  <c:v>722.962335723193</c:v>
                </c:pt>
                <c:pt idx="63">
                  <c:v>697.213515422056</c:v>
                </c:pt>
                <c:pt idx="64">
                  <c:v>683.746121385582</c:v>
                </c:pt>
                <c:pt idx="65">
                  <c:v>674.144090753348</c:v>
                </c:pt>
                <c:pt idx="66">
                  <c:v>655.338601969257</c:v>
                </c:pt>
                <c:pt idx="67">
                  <c:v>647.630793700481</c:v>
                </c:pt>
                <c:pt idx="68">
                  <c:v>647.746465660331</c:v>
                </c:pt>
                <c:pt idx="69">
                  <c:v>627.838389079793</c:v>
                </c:pt>
                <c:pt idx="70">
                  <c:v>619.533750815971</c:v>
                </c:pt>
                <c:pt idx="71">
                  <c:v>607.697264328326</c:v>
                </c:pt>
                <c:pt idx="72">
                  <c:v>596.819052601769</c:v>
                </c:pt>
                <c:pt idx="73">
                  <c:v>597.055299492537</c:v>
                </c:pt>
                <c:pt idx="74">
                  <c:v>585.22438074613</c:v>
                </c:pt>
                <c:pt idx="75">
                  <c:v>581.906306343508</c:v>
                </c:pt>
                <c:pt idx="76">
                  <c:v>582.966714030589</c:v>
                </c:pt>
                <c:pt idx="77">
                  <c:v>563.168748039457</c:v>
                </c:pt>
                <c:pt idx="78">
                  <c:v>556.736644531806</c:v>
                </c:pt>
                <c:pt idx="79">
                  <c:v>547.667648145549</c:v>
                </c:pt>
                <c:pt idx="80">
                  <c:v>534.067476580606</c:v>
                </c:pt>
                <c:pt idx="81">
                  <c:v>526.864468732014</c:v>
                </c:pt>
                <c:pt idx="82">
                  <c:v>511.643626037271</c:v>
                </c:pt>
                <c:pt idx="83">
                  <c:v>503.639107897266</c:v>
                </c:pt>
                <c:pt idx="84">
                  <c:v>491.132983493244</c:v>
                </c:pt>
                <c:pt idx="85">
                  <c:v>483.964502142177</c:v>
                </c:pt>
                <c:pt idx="86">
                  <c:v>480.233703648324</c:v>
                </c:pt>
                <c:pt idx="87">
                  <c:v>479.84086050894</c:v>
                </c:pt>
                <c:pt idx="88">
                  <c:v>468.617213821623</c:v>
                </c:pt>
                <c:pt idx="89">
                  <c:v>459.917508332939</c:v>
                </c:pt>
                <c:pt idx="90">
                  <c:v>453.179807945014</c:v>
                </c:pt>
                <c:pt idx="91">
                  <c:v>450.813165675306</c:v>
                </c:pt>
                <c:pt idx="92">
                  <c:v>451.189068510659</c:v>
                </c:pt>
                <c:pt idx="93">
                  <c:v>443.696667932789</c:v>
                </c:pt>
                <c:pt idx="94">
                  <c:v>436.70693166718</c:v>
                </c:pt>
                <c:pt idx="95">
                  <c:v>425.975273021641</c:v>
                </c:pt>
                <c:pt idx="96">
                  <c:v>421.995376144304</c:v>
                </c:pt>
                <c:pt idx="97">
                  <c:v>418.913541772372</c:v>
                </c:pt>
                <c:pt idx="98">
                  <c:v>419.191814891965</c:v>
                </c:pt>
                <c:pt idx="99">
                  <c:v>410.20734031135</c:v>
                </c:pt>
                <c:pt idx="100">
                  <c:v>401.103712975637</c:v>
                </c:pt>
                <c:pt idx="101">
                  <c:v>396.948020605866</c:v>
                </c:pt>
                <c:pt idx="102">
                  <c:v>389.014675819335</c:v>
                </c:pt>
                <c:pt idx="103">
                  <c:v>383.900611539936</c:v>
                </c:pt>
                <c:pt idx="104">
                  <c:v>380.294924538902</c:v>
                </c:pt>
                <c:pt idx="105">
                  <c:v>380.224045829811</c:v>
                </c:pt>
                <c:pt idx="106">
                  <c:v>372.481229207123</c:v>
                </c:pt>
                <c:pt idx="107">
                  <c:v>367.267130681651</c:v>
                </c:pt>
                <c:pt idx="108">
                  <c:v>362.170757532721</c:v>
                </c:pt>
                <c:pt idx="109">
                  <c:v>359.732752045578</c:v>
                </c:pt>
                <c:pt idx="110">
                  <c:v>359.826547495124</c:v>
                </c:pt>
                <c:pt idx="111">
                  <c:v>355.137468106964</c:v>
                </c:pt>
                <c:pt idx="112">
                  <c:v>348.907514923397</c:v>
                </c:pt>
                <c:pt idx="113">
                  <c:v>342.631270453865</c:v>
                </c:pt>
                <c:pt idx="114">
                  <c:v>339.65833239408</c:v>
                </c:pt>
                <c:pt idx="115">
                  <c:v>337.041701162128</c:v>
                </c:pt>
                <c:pt idx="116">
                  <c:v>336.931390573666</c:v>
                </c:pt>
                <c:pt idx="117">
                  <c:v>334.714618550285</c:v>
                </c:pt>
                <c:pt idx="118">
                  <c:v>334.699867254518</c:v>
                </c:pt>
                <c:pt idx="119">
                  <c:v>328.184143808244</c:v>
                </c:pt>
                <c:pt idx="120">
                  <c:v>322.563539548629</c:v>
                </c:pt>
                <c:pt idx="121">
                  <c:v>318.87389640048</c:v>
                </c:pt>
                <c:pt idx="122">
                  <c:v>316.88841827368</c:v>
                </c:pt>
                <c:pt idx="123">
                  <c:v>312.911113935658</c:v>
                </c:pt>
                <c:pt idx="124">
                  <c:v>308.028479502088</c:v>
                </c:pt>
                <c:pt idx="125">
                  <c:v>303.29680316104</c:v>
                </c:pt>
                <c:pt idx="126">
                  <c:v>299.47142275563</c:v>
                </c:pt>
                <c:pt idx="127">
                  <c:v>298.244387021323</c:v>
                </c:pt>
                <c:pt idx="128">
                  <c:v>298.111832757082</c:v>
                </c:pt>
                <c:pt idx="129">
                  <c:v>294.479188968031</c:v>
                </c:pt>
                <c:pt idx="130">
                  <c:v>291.322438715266</c:v>
                </c:pt>
                <c:pt idx="131">
                  <c:v>286.608430711755</c:v>
                </c:pt>
                <c:pt idx="132">
                  <c:v>283.763169832036</c:v>
                </c:pt>
                <c:pt idx="133">
                  <c:v>281.205567734384</c:v>
                </c:pt>
                <c:pt idx="134">
                  <c:v>279.412692966699</c:v>
                </c:pt>
                <c:pt idx="135">
                  <c:v>279.685071699743</c:v>
                </c:pt>
                <c:pt idx="136">
                  <c:v>277.981263351573</c:v>
                </c:pt>
                <c:pt idx="137">
                  <c:v>277.769975951622</c:v>
                </c:pt>
                <c:pt idx="138">
                  <c:v>273.30349873158</c:v>
                </c:pt>
                <c:pt idx="139">
                  <c:v>270.502105913898</c:v>
                </c:pt>
                <c:pt idx="140">
                  <c:v>268.448737962635</c:v>
                </c:pt>
                <c:pt idx="141">
                  <c:v>265.630863782367</c:v>
                </c:pt>
                <c:pt idx="142">
                  <c:v>261.851383551017</c:v>
                </c:pt>
                <c:pt idx="143">
                  <c:v>258.915653611551</c:v>
                </c:pt>
                <c:pt idx="144">
                  <c:v>255.990314338778</c:v>
                </c:pt>
                <c:pt idx="145">
                  <c:v>254.429907701884</c:v>
                </c:pt>
                <c:pt idx="146">
                  <c:v>254.588684400991</c:v>
                </c:pt>
                <c:pt idx="147">
                  <c:v>251.981268254198</c:v>
                </c:pt>
                <c:pt idx="148">
                  <c:v>248.551103908261</c:v>
                </c:pt>
                <c:pt idx="149">
                  <c:v>245.494759751513</c:v>
                </c:pt>
                <c:pt idx="150">
                  <c:v>243.040108600102</c:v>
                </c:pt>
                <c:pt idx="151">
                  <c:v>241.591998082075</c:v>
                </c:pt>
                <c:pt idx="152">
                  <c:v>240.242021264759</c:v>
                </c:pt>
                <c:pt idx="153">
                  <c:v>239.582613899572</c:v>
                </c:pt>
                <c:pt idx="154">
                  <c:v>239.525206693881</c:v>
                </c:pt>
                <c:pt idx="155">
                  <c:v>238.693982799888</c:v>
                </c:pt>
                <c:pt idx="156">
                  <c:v>238.640575117846</c:v>
                </c:pt>
                <c:pt idx="157">
                  <c:v>235.354528141286</c:v>
                </c:pt>
                <c:pt idx="158">
                  <c:v>234.425223719452</c:v>
                </c:pt>
                <c:pt idx="159">
                  <c:v>234.523302958708</c:v>
                </c:pt>
                <c:pt idx="160">
                  <c:v>231.676295440361</c:v>
                </c:pt>
                <c:pt idx="161">
                  <c:v>228.716613418255</c:v>
                </c:pt>
                <c:pt idx="162">
                  <c:v>226.196791669449</c:v>
                </c:pt>
                <c:pt idx="163">
                  <c:v>224.122278074928</c:v>
                </c:pt>
                <c:pt idx="164">
                  <c:v>223.301777934451</c:v>
                </c:pt>
                <c:pt idx="165">
                  <c:v>221.765469979775</c:v>
                </c:pt>
                <c:pt idx="166">
                  <c:v>219.639998324433</c:v>
                </c:pt>
                <c:pt idx="167">
                  <c:v>217.96627103383</c:v>
                </c:pt>
                <c:pt idx="168">
                  <c:v>215.451619731183</c:v>
                </c:pt>
                <c:pt idx="169">
                  <c:v>213.453181632082</c:v>
                </c:pt>
                <c:pt idx="170">
                  <c:v>211.877826257443</c:v>
                </c:pt>
                <c:pt idx="171">
                  <c:v>210.956048029376</c:v>
                </c:pt>
                <c:pt idx="172">
                  <c:v>210.818827295969</c:v>
                </c:pt>
                <c:pt idx="173">
                  <c:v>209.509294455718</c:v>
                </c:pt>
                <c:pt idx="174">
                  <c:v>208.922822518569</c:v>
                </c:pt>
                <c:pt idx="175">
                  <c:v>208.936344966704</c:v>
                </c:pt>
                <c:pt idx="176">
                  <c:v>206.967629442126</c:v>
                </c:pt>
                <c:pt idx="177">
                  <c:v>205.452555161749</c:v>
                </c:pt>
                <c:pt idx="178">
                  <c:v>203.267443859703</c:v>
                </c:pt>
                <c:pt idx="179">
                  <c:v>201.672296734489</c:v>
                </c:pt>
                <c:pt idx="180">
                  <c:v>199.923742360886</c:v>
                </c:pt>
                <c:pt idx="181">
                  <c:v>199.072984497079</c:v>
                </c:pt>
                <c:pt idx="182">
                  <c:v>197.999518824199</c:v>
                </c:pt>
                <c:pt idx="183">
                  <c:v>198.102067409602</c:v>
                </c:pt>
                <c:pt idx="184">
                  <c:v>196.776443105403</c:v>
                </c:pt>
                <c:pt idx="185">
                  <c:v>194.613255838988</c:v>
                </c:pt>
                <c:pt idx="186">
                  <c:v>192.757510910604</c:v>
                </c:pt>
                <c:pt idx="187">
                  <c:v>191.38237758709</c:v>
                </c:pt>
                <c:pt idx="188">
                  <c:v>190.637168521925</c:v>
                </c:pt>
                <c:pt idx="189">
                  <c:v>189.853862780206</c:v>
                </c:pt>
                <c:pt idx="190">
                  <c:v>189.650629942714</c:v>
                </c:pt>
                <c:pt idx="191">
                  <c:v>189.656253948572</c:v>
                </c:pt>
                <c:pt idx="192">
                  <c:v>188.195192573132</c:v>
                </c:pt>
                <c:pt idx="193">
                  <c:v>187.47516031689</c:v>
                </c:pt>
                <c:pt idx="194">
                  <c:v>186.317585568051</c:v>
                </c:pt>
                <c:pt idx="195">
                  <c:v>185.1697649648</c:v>
                </c:pt>
                <c:pt idx="196">
                  <c:v>184.105653858365</c:v>
                </c:pt>
                <c:pt idx="197">
                  <c:v>182.415598003714</c:v>
                </c:pt>
                <c:pt idx="198">
                  <c:v>181.066797268583</c:v>
                </c:pt>
                <c:pt idx="199">
                  <c:v>179.768439933939</c:v>
                </c:pt>
                <c:pt idx="200">
                  <c:v>179.533173374005</c:v>
                </c:pt>
                <c:pt idx="201">
                  <c:v>179.664051209191</c:v>
                </c:pt>
                <c:pt idx="202">
                  <c:v>178.127742418977</c:v>
                </c:pt>
                <c:pt idx="203">
                  <c:v>177.699098655219</c:v>
                </c:pt>
                <c:pt idx="204">
                  <c:v>176.438376880597</c:v>
                </c:pt>
                <c:pt idx="205">
                  <c:v>175.254884579553</c:v>
                </c:pt>
                <c:pt idx="206">
                  <c:v>174.142401897165</c:v>
                </c:pt>
                <c:pt idx="207">
                  <c:v>173.60429934123</c:v>
                </c:pt>
                <c:pt idx="208">
                  <c:v>172.969507982314</c:v>
                </c:pt>
                <c:pt idx="209">
                  <c:v>173.020102746746</c:v>
                </c:pt>
                <c:pt idx="210">
                  <c:v>172.350765106668</c:v>
                </c:pt>
                <c:pt idx="211">
                  <c:v>171.769253529974</c:v>
                </c:pt>
                <c:pt idx="212">
                  <c:v>170.700656656679</c:v>
                </c:pt>
                <c:pt idx="213">
                  <c:v>169.935670296702</c:v>
                </c:pt>
                <c:pt idx="214">
                  <c:v>168.568589219746</c:v>
                </c:pt>
                <c:pt idx="215">
                  <c:v>167.972749310241</c:v>
                </c:pt>
                <c:pt idx="216">
                  <c:v>167.175681798876</c:v>
                </c:pt>
                <c:pt idx="217">
                  <c:v>167.131542482725</c:v>
                </c:pt>
                <c:pt idx="218">
                  <c:v>166.497750995451</c:v>
                </c:pt>
                <c:pt idx="219">
                  <c:v>166.424647473649</c:v>
                </c:pt>
                <c:pt idx="220">
                  <c:v>166.294698965222</c:v>
                </c:pt>
                <c:pt idx="221">
                  <c:v>164.944872351586</c:v>
                </c:pt>
                <c:pt idx="222">
                  <c:v>164.079279891846</c:v>
                </c:pt>
                <c:pt idx="223">
                  <c:v>163.422255020533</c:v>
                </c:pt>
                <c:pt idx="224">
                  <c:v>163.280755920172</c:v>
                </c:pt>
                <c:pt idx="225">
                  <c:v>162.896441761848</c:v>
                </c:pt>
                <c:pt idx="226">
                  <c:v>163.033537049798</c:v>
                </c:pt>
                <c:pt idx="227">
                  <c:v>163.039754413676</c:v>
                </c:pt>
                <c:pt idx="228">
                  <c:v>162.196409358172</c:v>
                </c:pt>
                <c:pt idx="229">
                  <c:v>161.943741736173</c:v>
                </c:pt>
                <c:pt idx="230">
                  <c:v>162.017951453822</c:v>
                </c:pt>
                <c:pt idx="231">
                  <c:v>161.519227253817</c:v>
                </c:pt>
                <c:pt idx="232">
                  <c:v>161.481426013555</c:v>
                </c:pt>
                <c:pt idx="233">
                  <c:v>160.653539725123</c:v>
                </c:pt>
                <c:pt idx="234">
                  <c:v>160.122597932832</c:v>
                </c:pt>
                <c:pt idx="235">
                  <c:v>159.254888485221</c:v>
                </c:pt>
                <c:pt idx="236">
                  <c:v>159.442258545215</c:v>
                </c:pt>
                <c:pt idx="237">
                  <c:v>159.343647099634</c:v>
                </c:pt>
                <c:pt idx="238">
                  <c:v>158.458949833021</c:v>
                </c:pt>
                <c:pt idx="239">
                  <c:v>159.018914976869</c:v>
                </c:pt>
                <c:pt idx="240">
                  <c:v>158.799529609693</c:v>
                </c:pt>
                <c:pt idx="241">
                  <c:v>158.492025689406</c:v>
                </c:pt>
                <c:pt idx="242">
                  <c:v>157.89565349204</c:v>
                </c:pt>
                <c:pt idx="243">
                  <c:v>157.785636402983</c:v>
                </c:pt>
                <c:pt idx="244">
                  <c:v>157.793920520519</c:v>
                </c:pt>
                <c:pt idx="245">
                  <c:v>157.31994961501</c:v>
                </c:pt>
                <c:pt idx="246">
                  <c:v>157.450830677806</c:v>
                </c:pt>
                <c:pt idx="247">
                  <c:v>157.359701511277</c:v>
                </c:pt>
                <c:pt idx="248">
                  <c:v>157.26092995074</c:v>
                </c:pt>
                <c:pt idx="249">
                  <c:v>157.412135974394</c:v>
                </c:pt>
                <c:pt idx="250">
                  <c:v>156.597665621462</c:v>
                </c:pt>
                <c:pt idx="251">
                  <c:v>156.608170881332</c:v>
                </c:pt>
                <c:pt idx="252">
                  <c:v>156.357000366526</c:v>
                </c:pt>
                <c:pt idx="253">
                  <c:v>156.803286805223</c:v>
                </c:pt>
                <c:pt idx="254">
                  <c:v>156.704041010653</c:v>
                </c:pt>
                <c:pt idx="255">
                  <c:v>156.362553469502</c:v>
                </c:pt>
                <c:pt idx="256">
                  <c:v>156.938776724571</c:v>
                </c:pt>
                <c:pt idx="257">
                  <c:v>155.82823048808</c:v>
                </c:pt>
                <c:pt idx="258">
                  <c:v>155.214301361473</c:v>
                </c:pt>
                <c:pt idx="259">
                  <c:v>154.769964278631</c:v>
                </c:pt>
                <c:pt idx="260">
                  <c:v>154.900537018722</c:v>
                </c:pt>
                <c:pt idx="261">
                  <c:v>154.935379571536</c:v>
                </c:pt>
                <c:pt idx="262">
                  <c:v>154.64110839475</c:v>
                </c:pt>
                <c:pt idx="263">
                  <c:v>154.657053688945</c:v>
                </c:pt>
                <c:pt idx="264">
                  <c:v>154.930774687426</c:v>
                </c:pt>
                <c:pt idx="265">
                  <c:v>154.864259124431</c:v>
                </c:pt>
                <c:pt idx="266">
                  <c:v>154.182058598736</c:v>
                </c:pt>
                <c:pt idx="267">
                  <c:v>154.571924174935</c:v>
                </c:pt>
                <c:pt idx="268">
                  <c:v>154.395964599435</c:v>
                </c:pt>
                <c:pt idx="269">
                  <c:v>154.069059461863</c:v>
                </c:pt>
                <c:pt idx="270">
                  <c:v>154.352515229276</c:v>
                </c:pt>
                <c:pt idx="271">
                  <c:v>153.463997746714</c:v>
                </c:pt>
                <c:pt idx="272">
                  <c:v>154.195797843276</c:v>
                </c:pt>
                <c:pt idx="273">
                  <c:v>153.688392927671</c:v>
                </c:pt>
                <c:pt idx="274">
                  <c:v>153.324316012956</c:v>
                </c:pt>
                <c:pt idx="275">
                  <c:v>154.429801929809</c:v>
                </c:pt>
                <c:pt idx="276">
                  <c:v>154.357961319614</c:v>
                </c:pt>
                <c:pt idx="277">
                  <c:v>155.052118916198</c:v>
                </c:pt>
                <c:pt idx="278">
                  <c:v>154.50351800323</c:v>
                </c:pt>
                <c:pt idx="279">
                  <c:v>154.166216774102</c:v>
                </c:pt>
                <c:pt idx="280">
                  <c:v>154.541303023013</c:v>
                </c:pt>
                <c:pt idx="281">
                  <c:v>154.272235199753</c:v>
                </c:pt>
                <c:pt idx="282">
                  <c:v>154.309330527573</c:v>
                </c:pt>
                <c:pt idx="283">
                  <c:v>154.020477132367</c:v>
                </c:pt>
                <c:pt idx="284">
                  <c:v>154.345222259654</c:v>
                </c:pt>
                <c:pt idx="285">
                  <c:v>155.118784816111</c:v>
                </c:pt>
                <c:pt idx="286">
                  <c:v>154.15782672955</c:v>
                </c:pt>
                <c:pt idx="287">
                  <c:v>154.667357739967</c:v>
                </c:pt>
                <c:pt idx="288">
                  <c:v>154.102991286428</c:v>
                </c:pt>
                <c:pt idx="289">
                  <c:v>154.060672528911</c:v>
                </c:pt>
                <c:pt idx="290">
                  <c:v>154.09720516917</c:v>
                </c:pt>
                <c:pt idx="291">
                  <c:v>154.315896206762</c:v>
                </c:pt>
                <c:pt idx="292">
                  <c:v>154.187151557578</c:v>
                </c:pt>
                <c:pt idx="293">
                  <c:v>154.345705971545</c:v>
                </c:pt>
                <c:pt idx="294">
                  <c:v>154.620430817052</c:v>
                </c:pt>
                <c:pt idx="295">
                  <c:v>154.566201858665</c:v>
                </c:pt>
                <c:pt idx="296">
                  <c:v>154.400985623044</c:v>
                </c:pt>
                <c:pt idx="297">
                  <c:v>154.397056656238</c:v>
                </c:pt>
                <c:pt idx="298">
                  <c:v>154.156383096028</c:v>
                </c:pt>
                <c:pt idx="299">
                  <c:v>154.122325523969</c:v>
                </c:pt>
                <c:pt idx="300">
                  <c:v>153.926657287319</c:v>
                </c:pt>
                <c:pt idx="301">
                  <c:v>154.206317814311</c:v>
                </c:pt>
                <c:pt idx="302">
                  <c:v>154.100378149484</c:v>
                </c:pt>
                <c:pt idx="303">
                  <c:v>154.226639575342</c:v>
                </c:pt>
                <c:pt idx="304">
                  <c:v>153.931080244265</c:v>
                </c:pt>
                <c:pt idx="305">
                  <c:v>153.972936301537</c:v>
                </c:pt>
                <c:pt idx="306">
                  <c:v>153.863718395408</c:v>
                </c:pt>
                <c:pt idx="307">
                  <c:v>154.040588722062</c:v>
                </c:pt>
                <c:pt idx="308">
                  <c:v>153.911347715085</c:v>
                </c:pt>
                <c:pt idx="309">
                  <c:v>154.038015593721</c:v>
                </c:pt>
                <c:pt idx="310">
                  <c:v>154.034642478662</c:v>
                </c:pt>
                <c:pt idx="311">
                  <c:v>154.168821675735</c:v>
                </c:pt>
                <c:pt idx="312">
                  <c:v>154.340169184854</c:v>
                </c:pt>
                <c:pt idx="313">
                  <c:v>153.886823793692</c:v>
                </c:pt>
                <c:pt idx="314">
                  <c:v>153.59598440391</c:v>
                </c:pt>
                <c:pt idx="315">
                  <c:v>153.535632881872</c:v>
                </c:pt>
                <c:pt idx="316">
                  <c:v>153.579553193085</c:v>
                </c:pt>
                <c:pt idx="317">
                  <c:v>153.510600532682</c:v>
                </c:pt>
                <c:pt idx="318">
                  <c:v>153.185636892462</c:v>
                </c:pt>
                <c:pt idx="319">
                  <c:v>153.505708315194</c:v>
                </c:pt>
                <c:pt idx="320">
                  <c:v>153.599081707253</c:v>
                </c:pt>
                <c:pt idx="321">
                  <c:v>153.567743463962</c:v>
                </c:pt>
                <c:pt idx="322">
                  <c:v>153.805313347013</c:v>
                </c:pt>
                <c:pt idx="323">
                  <c:v>153.537832334098</c:v>
                </c:pt>
                <c:pt idx="324">
                  <c:v>153.531025193217</c:v>
                </c:pt>
                <c:pt idx="325">
                  <c:v>153.673665512354</c:v>
                </c:pt>
                <c:pt idx="326">
                  <c:v>153.829083338207</c:v>
                </c:pt>
                <c:pt idx="327">
                  <c:v>153.678630157804</c:v>
                </c:pt>
                <c:pt idx="328">
                  <c:v>153.527839338962</c:v>
                </c:pt>
                <c:pt idx="329">
                  <c:v>153.52667373161</c:v>
                </c:pt>
                <c:pt idx="330">
                  <c:v>153.449950320614</c:v>
                </c:pt>
                <c:pt idx="331">
                  <c:v>153.489072964571</c:v>
                </c:pt>
                <c:pt idx="332">
                  <c:v>153.559725381858</c:v>
                </c:pt>
                <c:pt idx="333">
                  <c:v>153.397186618498</c:v>
                </c:pt>
                <c:pt idx="334">
                  <c:v>153.342663918962</c:v>
                </c:pt>
                <c:pt idx="335">
                  <c:v>153.464965128052</c:v>
                </c:pt>
                <c:pt idx="336">
                  <c:v>153.605835139324</c:v>
                </c:pt>
                <c:pt idx="337">
                  <c:v>153.465888029605</c:v>
                </c:pt>
                <c:pt idx="338">
                  <c:v>153.519388694308</c:v>
                </c:pt>
                <c:pt idx="339">
                  <c:v>153.494761459985</c:v>
                </c:pt>
                <c:pt idx="340">
                  <c:v>153.475294498119</c:v>
                </c:pt>
                <c:pt idx="341">
                  <c:v>153.483261434939</c:v>
                </c:pt>
                <c:pt idx="342">
                  <c:v>153.422146429018</c:v>
                </c:pt>
                <c:pt idx="343">
                  <c:v>153.42307296589</c:v>
                </c:pt>
                <c:pt idx="344">
                  <c:v>153.614208337324</c:v>
                </c:pt>
                <c:pt idx="345">
                  <c:v>153.420893590654</c:v>
                </c:pt>
                <c:pt idx="346">
                  <c:v>153.509682668663</c:v>
                </c:pt>
                <c:pt idx="347">
                  <c:v>153.567718076923</c:v>
                </c:pt>
                <c:pt idx="348">
                  <c:v>153.550343731365</c:v>
                </c:pt>
                <c:pt idx="349">
                  <c:v>153.47354622282</c:v>
                </c:pt>
                <c:pt idx="350">
                  <c:v>153.572918203326</c:v>
                </c:pt>
                <c:pt idx="351">
                  <c:v>153.771476897988</c:v>
                </c:pt>
                <c:pt idx="352">
                  <c:v>153.587508034747</c:v>
                </c:pt>
                <c:pt idx="353">
                  <c:v>153.488784981823</c:v>
                </c:pt>
                <c:pt idx="354">
                  <c:v>153.673191784843</c:v>
                </c:pt>
                <c:pt idx="355">
                  <c:v>153.75924842403</c:v>
                </c:pt>
                <c:pt idx="356">
                  <c:v>153.62275279149</c:v>
                </c:pt>
                <c:pt idx="357">
                  <c:v>153.641894421659</c:v>
                </c:pt>
                <c:pt idx="358">
                  <c:v>153.600610352131</c:v>
                </c:pt>
                <c:pt idx="359">
                  <c:v>153.787433518958</c:v>
                </c:pt>
                <c:pt idx="360">
                  <c:v>153.60493244492</c:v>
                </c:pt>
                <c:pt idx="361">
                  <c:v>153.55527066879</c:v>
                </c:pt>
                <c:pt idx="362">
                  <c:v>153.485960154342</c:v>
                </c:pt>
                <c:pt idx="363">
                  <c:v>153.449941459171</c:v>
                </c:pt>
                <c:pt idx="364">
                  <c:v>153.479840742559</c:v>
                </c:pt>
                <c:pt idx="365">
                  <c:v>153.439016302813</c:v>
                </c:pt>
                <c:pt idx="366">
                  <c:v>153.401862638893</c:v>
                </c:pt>
                <c:pt idx="367">
                  <c:v>153.451427917158</c:v>
                </c:pt>
                <c:pt idx="368">
                  <c:v>153.453875125958</c:v>
                </c:pt>
                <c:pt idx="369">
                  <c:v>153.527802671361</c:v>
                </c:pt>
                <c:pt idx="370">
                  <c:v>153.571672763653</c:v>
                </c:pt>
                <c:pt idx="371">
                  <c:v>153.590835541404</c:v>
                </c:pt>
                <c:pt idx="372">
                  <c:v>153.52038766818</c:v>
                </c:pt>
                <c:pt idx="373">
                  <c:v>153.60365858466</c:v>
                </c:pt>
                <c:pt idx="374">
                  <c:v>153.526923957233</c:v>
                </c:pt>
                <c:pt idx="375">
                  <c:v>153.556086947457</c:v>
                </c:pt>
                <c:pt idx="376">
                  <c:v>153.53549043062</c:v>
                </c:pt>
                <c:pt idx="377">
                  <c:v>153.521131644392</c:v>
                </c:pt>
                <c:pt idx="378">
                  <c:v>153.513561734093</c:v>
                </c:pt>
                <c:pt idx="379">
                  <c:v>153.541106579103</c:v>
                </c:pt>
                <c:pt idx="380">
                  <c:v>153.517900130952</c:v>
                </c:pt>
                <c:pt idx="381">
                  <c:v>153.420525559418</c:v>
                </c:pt>
                <c:pt idx="382">
                  <c:v>153.440457074438</c:v>
                </c:pt>
                <c:pt idx="383">
                  <c:v>153.428187877373</c:v>
                </c:pt>
                <c:pt idx="384">
                  <c:v>153.427374697549</c:v>
                </c:pt>
                <c:pt idx="385">
                  <c:v>153.447325776759</c:v>
                </c:pt>
                <c:pt idx="386">
                  <c:v>153.467685866447</c:v>
                </c:pt>
                <c:pt idx="387">
                  <c:v>153.462580852173</c:v>
                </c:pt>
                <c:pt idx="388">
                  <c:v>153.492053023544</c:v>
                </c:pt>
                <c:pt idx="389">
                  <c:v>153.416910381109</c:v>
                </c:pt>
                <c:pt idx="390">
                  <c:v>153.495077763836</c:v>
                </c:pt>
                <c:pt idx="391">
                  <c:v>153.384077384281</c:v>
                </c:pt>
                <c:pt idx="392">
                  <c:v>153.40460893458</c:v>
                </c:pt>
                <c:pt idx="393">
                  <c:v>153.398181475053</c:v>
                </c:pt>
                <c:pt idx="394">
                  <c:v>153.488391303574</c:v>
                </c:pt>
                <c:pt idx="395">
                  <c:v>153.464704394639</c:v>
                </c:pt>
                <c:pt idx="396">
                  <c:v>153.442067298705</c:v>
                </c:pt>
                <c:pt idx="397">
                  <c:v>153.467024785193</c:v>
                </c:pt>
                <c:pt idx="398">
                  <c:v>153.398410793944</c:v>
                </c:pt>
                <c:pt idx="399">
                  <c:v>153.491288632979</c:v>
                </c:pt>
                <c:pt idx="400">
                  <c:v>153.437199749765</c:v>
                </c:pt>
                <c:pt idx="401">
                  <c:v>153.444682475165</c:v>
                </c:pt>
                <c:pt idx="402">
                  <c:v>153.447477598736</c:v>
                </c:pt>
                <c:pt idx="403">
                  <c:v>153.433999961549</c:v>
                </c:pt>
                <c:pt idx="404">
                  <c:v>153.433245310776</c:v>
                </c:pt>
                <c:pt idx="405">
                  <c:v>153.429497351161</c:v>
                </c:pt>
                <c:pt idx="406">
                  <c:v>153.422362795727</c:v>
                </c:pt>
                <c:pt idx="407">
                  <c:v>153.427752310564</c:v>
                </c:pt>
                <c:pt idx="408">
                  <c:v>153.42279418569</c:v>
                </c:pt>
                <c:pt idx="409">
                  <c:v>153.426754260828</c:v>
                </c:pt>
                <c:pt idx="410">
                  <c:v>153.41976513354</c:v>
                </c:pt>
                <c:pt idx="411">
                  <c:v>153.40935977896</c:v>
                </c:pt>
                <c:pt idx="412">
                  <c:v>153.43455870906</c:v>
                </c:pt>
                <c:pt idx="413">
                  <c:v>153.413515878994</c:v>
                </c:pt>
                <c:pt idx="414">
                  <c:v>153.408533539525</c:v>
                </c:pt>
                <c:pt idx="415">
                  <c:v>153.431405569277</c:v>
                </c:pt>
                <c:pt idx="416">
                  <c:v>153.43037611498</c:v>
                </c:pt>
                <c:pt idx="417">
                  <c:v>153.460292476761</c:v>
                </c:pt>
                <c:pt idx="418">
                  <c:v>153.462934918845</c:v>
                </c:pt>
                <c:pt idx="419">
                  <c:v>153.454769366811</c:v>
                </c:pt>
                <c:pt idx="420">
                  <c:v>153.458858696327</c:v>
                </c:pt>
                <c:pt idx="421">
                  <c:v>153.445763355843</c:v>
                </c:pt>
                <c:pt idx="422">
                  <c:v>153.463101118259</c:v>
                </c:pt>
                <c:pt idx="423">
                  <c:v>153.454003936935</c:v>
                </c:pt>
                <c:pt idx="424">
                  <c:v>153.459314958174</c:v>
                </c:pt>
                <c:pt idx="425">
                  <c:v>153.443012611343</c:v>
                </c:pt>
                <c:pt idx="426">
                  <c:v>153.45008250611</c:v>
                </c:pt>
                <c:pt idx="427">
                  <c:v>153.465290859766</c:v>
                </c:pt>
                <c:pt idx="428">
                  <c:v>153.459897510242</c:v>
                </c:pt>
                <c:pt idx="429">
                  <c:v>153.453973121707</c:v>
                </c:pt>
                <c:pt idx="430">
                  <c:v>153.467629549235</c:v>
                </c:pt>
                <c:pt idx="431">
                  <c:v>153.4710160214</c:v>
                </c:pt>
                <c:pt idx="432">
                  <c:v>153.458088454965</c:v>
                </c:pt>
                <c:pt idx="433">
                  <c:v>153.459905888398</c:v>
                </c:pt>
                <c:pt idx="434">
                  <c:v>153.448335133559</c:v>
                </c:pt>
                <c:pt idx="435">
                  <c:v>153.451271917345</c:v>
                </c:pt>
                <c:pt idx="436">
                  <c:v>153.432106824576</c:v>
                </c:pt>
                <c:pt idx="437">
                  <c:v>153.446945145918</c:v>
                </c:pt>
                <c:pt idx="438">
                  <c:v>153.447551131421</c:v>
                </c:pt>
                <c:pt idx="439">
                  <c:v>153.4529351708</c:v>
                </c:pt>
                <c:pt idx="440">
                  <c:v>153.447177809888</c:v>
                </c:pt>
                <c:pt idx="441">
                  <c:v>153.447282457113</c:v>
                </c:pt>
                <c:pt idx="442">
                  <c:v>153.444683725487</c:v>
                </c:pt>
                <c:pt idx="443">
                  <c:v>153.432567559261</c:v>
                </c:pt>
                <c:pt idx="444">
                  <c:v>153.447308643355</c:v>
                </c:pt>
                <c:pt idx="445">
                  <c:v>153.441176346843</c:v>
                </c:pt>
                <c:pt idx="446">
                  <c:v>153.441038362299</c:v>
                </c:pt>
                <c:pt idx="447">
                  <c:v>153.438705723747</c:v>
                </c:pt>
                <c:pt idx="448">
                  <c:v>153.43355208552</c:v>
                </c:pt>
                <c:pt idx="449">
                  <c:v>153.446383757151</c:v>
                </c:pt>
                <c:pt idx="450">
                  <c:v>153.44410571705</c:v>
                </c:pt>
                <c:pt idx="451">
                  <c:v>153.441236824612</c:v>
                </c:pt>
                <c:pt idx="452">
                  <c:v>153.444431348672</c:v>
                </c:pt>
                <c:pt idx="453">
                  <c:v>153.446465442801</c:v>
                </c:pt>
                <c:pt idx="454">
                  <c:v>153.438023783456</c:v>
                </c:pt>
                <c:pt idx="455">
                  <c:v>153.437310967115</c:v>
                </c:pt>
                <c:pt idx="456">
                  <c:v>153.441085526955</c:v>
                </c:pt>
                <c:pt idx="457">
                  <c:v>153.443036484524</c:v>
                </c:pt>
                <c:pt idx="458">
                  <c:v>153.442588522746</c:v>
                </c:pt>
                <c:pt idx="459">
                  <c:v>153.442903054737</c:v>
                </c:pt>
                <c:pt idx="460">
                  <c:v>153.448249135659</c:v>
                </c:pt>
                <c:pt idx="461">
                  <c:v>153.433495578135</c:v>
                </c:pt>
                <c:pt idx="462">
                  <c:v>153.432692978836</c:v>
                </c:pt>
                <c:pt idx="463">
                  <c:v>153.435101774108</c:v>
                </c:pt>
                <c:pt idx="464">
                  <c:v>153.43172281434</c:v>
                </c:pt>
                <c:pt idx="465">
                  <c:v>153.431391430991</c:v>
                </c:pt>
                <c:pt idx="466">
                  <c:v>153.42137669792</c:v>
                </c:pt>
                <c:pt idx="467">
                  <c:v>153.437629848486</c:v>
                </c:pt>
                <c:pt idx="468">
                  <c:v>153.435351949934</c:v>
                </c:pt>
                <c:pt idx="469">
                  <c:v>153.43365896708</c:v>
                </c:pt>
                <c:pt idx="470">
                  <c:v>153.437575027313</c:v>
                </c:pt>
                <c:pt idx="471">
                  <c:v>153.430849234611</c:v>
                </c:pt>
                <c:pt idx="472">
                  <c:v>153.421819479565</c:v>
                </c:pt>
                <c:pt idx="473">
                  <c:v>153.429907076007</c:v>
                </c:pt>
                <c:pt idx="474">
                  <c:v>153.42466662432</c:v>
                </c:pt>
                <c:pt idx="475">
                  <c:v>153.431210987065</c:v>
                </c:pt>
                <c:pt idx="476">
                  <c:v>153.425751689211</c:v>
                </c:pt>
                <c:pt idx="477">
                  <c:v>153.430628095882</c:v>
                </c:pt>
                <c:pt idx="478">
                  <c:v>153.428133086702</c:v>
                </c:pt>
                <c:pt idx="479">
                  <c:v>153.429372664559</c:v>
                </c:pt>
                <c:pt idx="480">
                  <c:v>153.429009781256</c:v>
                </c:pt>
                <c:pt idx="481">
                  <c:v>153.432466732731</c:v>
                </c:pt>
                <c:pt idx="482">
                  <c:v>153.431220310304</c:v>
                </c:pt>
                <c:pt idx="483">
                  <c:v>153.432217221883</c:v>
                </c:pt>
                <c:pt idx="484">
                  <c:v>153.435171036353</c:v>
                </c:pt>
                <c:pt idx="485">
                  <c:v>153.428147108103</c:v>
                </c:pt>
                <c:pt idx="486">
                  <c:v>153.427851269706</c:v>
                </c:pt>
                <c:pt idx="487">
                  <c:v>153.425731977023</c:v>
                </c:pt>
                <c:pt idx="488">
                  <c:v>153.429399229719</c:v>
                </c:pt>
                <c:pt idx="489">
                  <c:v>153.426949114006</c:v>
                </c:pt>
                <c:pt idx="490">
                  <c:v>153.426338429196</c:v>
                </c:pt>
                <c:pt idx="491">
                  <c:v>153.425844601275</c:v>
                </c:pt>
                <c:pt idx="492">
                  <c:v>153.426984921544</c:v>
                </c:pt>
                <c:pt idx="493">
                  <c:v>153.426313631131</c:v>
                </c:pt>
                <c:pt idx="494">
                  <c:v>153.425762359977</c:v>
                </c:pt>
                <c:pt idx="495">
                  <c:v>153.425302753987</c:v>
                </c:pt>
                <c:pt idx="496">
                  <c:v>153.418954932557</c:v>
                </c:pt>
                <c:pt idx="497">
                  <c:v>153.4243954902</c:v>
                </c:pt>
                <c:pt idx="498">
                  <c:v>153.424340301648</c:v>
                </c:pt>
                <c:pt idx="499">
                  <c:v>153.425314524062</c:v>
                </c:pt>
                <c:pt idx="500">
                  <c:v>153.42910583348</c:v>
                </c:pt>
                <c:pt idx="501">
                  <c:v>153.426061465751</c:v>
                </c:pt>
                <c:pt idx="502">
                  <c:v>153.42247302416</c:v>
                </c:pt>
                <c:pt idx="503">
                  <c:v>153.424528393098</c:v>
                </c:pt>
                <c:pt idx="504">
                  <c:v>153.427814998312</c:v>
                </c:pt>
                <c:pt idx="505">
                  <c:v>153.427111344059</c:v>
                </c:pt>
                <c:pt idx="506">
                  <c:v>153.415211674974</c:v>
                </c:pt>
                <c:pt idx="507">
                  <c:v>153.416610104252</c:v>
                </c:pt>
                <c:pt idx="508">
                  <c:v>153.416546679556</c:v>
                </c:pt>
                <c:pt idx="509">
                  <c:v>153.417144213033</c:v>
                </c:pt>
                <c:pt idx="510">
                  <c:v>153.417374347216</c:v>
                </c:pt>
                <c:pt idx="511">
                  <c:v>153.418119496658</c:v>
                </c:pt>
                <c:pt idx="512">
                  <c:v>153.417509099884</c:v>
                </c:pt>
                <c:pt idx="513">
                  <c:v>153.417894145721</c:v>
                </c:pt>
                <c:pt idx="514">
                  <c:v>153.418872978768</c:v>
                </c:pt>
                <c:pt idx="515">
                  <c:v>153.417525531927</c:v>
                </c:pt>
                <c:pt idx="516">
                  <c:v>153.417119894018</c:v>
                </c:pt>
                <c:pt idx="517">
                  <c:v>153.415663118853</c:v>
                </c:pt>
                <c:pt idx="518">
                  <c:v>153.416742068457</c:v>
                </c:pt>
                <c:pt idx="519">
                  <c:v>153.417751195897</c:v>
                </c:pt>
                <c:pt idx="520">
                  <c:v>153.418723075668</c:v>
                </c:pt>
                <c:pt idx="521">
                  <c:v>153.417660711088</c:v>
                </c:pt>
                <c:pt idx="522">
                  <c:v>153.416426219942</c:v>
                </c:pt>
                <c:pt idx="523">
                  <c:v>153.416612080311</c:v>
                </c:pt>
                <c:pt idx="524">
                  <c:v>153.414256846587</c:v>
                </c:pt>
                <c:pt idx="525">
                  <c:v>153.41626023405</c:v>
                </c:pt>
                <c:pt idx="526">
                  <c:v>153.416656111248</c:v>
                </c:pt>
                <c:pt idx="527">
                  <c:v>153.417309152285</c:v>
                </c:pt>
                <c:pt idx="528">
                  <c:v>153.416950964606</c:v>
                </c:pt>
                <c:pt idx="529">
                  <c:v>153.417356988546</c:v>
                </c:pt>
                <c:pt idx="530">
                  <c:v>153.416280638847</c:v>
                </c:pt>
                <c:pt idx="531">
                  <c:v>153.417527322975</c:v>
                </c:pt>
                <c:pt idx="532">
                  <c:v>153.417703307714</c:v>
                </c:pt>
                <c:pt idx="533">
                  <c:v>153.418752116101</c:v>
                </c:pt>
                <c:pt idx="534">
                  <c:v>153.417938814343</c:v>
                </c:pt>
                <c:pt idx="535">
                  <c:v>153.419858840741</c:v>
                </c:pt>
                <c:pt idx="536">
                  <c:v>153.419845035606</c:v>
                </c:pt>
                <c:pt idx="537">
                  <c:v>153.418394189857</c:v>
                </c:pt>
                <c:pt idx="538">
                  <c:v>153.419094492463</c:v>
                </c:pt>
                <c:pt idx="539">
                  <c:v>153.42040221796</c:v>
                </c:pt>
                <c:pt idx="540">
                  <c:v>153.419610681797</c:v>
                </c:pt>
                <c:pt idx="541">
                  <c:v>153.420831388266</c:v>
                </c:pt>
                <c:pt idx="542">
                  <c:v>153.421320990623</c:v>
                </c:pt>
                <c:pt idx="543">
                  <c:v>153.421527147321</c:v>
                </c:pt>
                <c:pt idx="544">
                  <c:v>153.422596241501</c:v>
                </c:pt>
                <c:pt idx="545">
                  <c:v>153.421296291998</c:v>
                </c:pt>
                <c:pt idx="546">
                  <c:v>153.42096120596</c:v>
                </c:pt>
                <c:pt idx="547">
                  <c:v>153.421069195515</c:v>
                </c:pt>
                <c:pt idx="548">
                  <c:v>153.421869061902</c:v>
                </c:pt>
                <c:pt idx="549">
                  <c:v>153.421151863796</c:v>
                </c:pt>
                <c:pt idx="550">
                  <c:v>153.418592556483</c:v>
                </c:pt>
                <c:pt idx="551">
                  <c:v>153.418294264654</c:v>
                </c:pt>
                <c:pt idx="552">
                  <c:v>153.419054435556</c:v>
                </c:pt>
                <c:pt idx="553">
                  <c:v>153.418790618097</c:v>
                </c:pt>
                <c:pt idx="554">
                  <c:v>153.417922163104</c:v>
                </c:pt>
                <c:pt idx="555">
                  <c:v>153.417674974732</c:v>
                </c:pt>
                <c:pt idx="556">
                  <c:v>153.416984335124</c:v>
                </c:pt>
                <c:pt idx="557">
                  <c:v>153.416052674609</c:v>
                </c:pt>
                <c:pt idx="558">
                  <c:v>153.416214932752</c:v>
                </c:pt>
                <c:pt idx="559">
                  <c:v>153.415318223489</c:v>
                </c:pt>
                <c:pt idx="560">
                  <c:v>153.415742931835</c:v>
                </c:pt>
                <c:pt idx="561">
                  <c:v>153.415013961898</c:v>
                </c:pt>
                <c:pt idx="562">
                  <c:v>153.41660271919</c:v>
                </c:pt>
                <c:pt idx="563">
                  <c:v>153.416355972046</c:v>
                </c:pt>
                <c:pt idx="564">
                  <c:v>153.416368712123</c:v>
                </c:pt>
                <c:pt idx="565">
                  <c:v>153.414336843444</c:v>
                </c:pt>
                <c:pt idx="566">
                  <c:v>153.416274211721</c:v>
                </c:pt>
                <c:pt idx="567">
                  <c:v>153.416215588932</c:v>
                </c:pt>
                <c:pt idx="568">
                  <c:v>153.415938609487</c:v>
                </c:pt>
                <c:pt idx="569">
                  <c:v>153.416480870262</c:v>
                </c:pt>
                <c:pt idx="570">
                  <c:v>153.418367533877</c:v>
                </c:pt>
                <c:pt idx="571">
                  <c:v>153.416245431305</c:v>
                </c:pt>
                <c:pt idx="572">
                  <c:v>153.416287680331</c:v>
                </c:pt>
                <c:pt idx="573">
                  <c:v>153.416412819606</c:v>
                </c:pt>
                <c:pt idx="574">
                  <c:v>153.41651771355</c:v>
                </c:pt>
                <c:pt idx="575">
                  <c:v>153.415507957291</c:v>
                </c:pt>
                <c:pt idx="576">
                  <c:v>153.416340913541</c:v>
                </c:pt>
                <c:pt idx="577">
                  <c:v>153.416622328589</c:v>
                </c:pt>
                <c:pt idx="578">
                  <c:v>153.415676699604</c:v>
                </c:pt>
                <c:pt idx="579">
                  <c:v>153.41669024108</c:v>
                </c:pt>
                <c:pt idx="580">
                  <c:v>153.416500996616</c:v>
                </c:pt>
                <c:pt idx="581">
                  <c:v>153.41659720497</c:v>
                </c:pt>
                <c:pt idx="582">
                  <c:v>153.416627980321</c:v>
                </c:pt>
                <c:pt idx="583">
                  <c:v>153.41696974035</c:v>
                </c:pt>
                <c:pt idx="584">
                  <c:v>153.416775228413</c:v>
                </c:pt>
                <c:pt idx="585">
                  <c:v>153.416875432099</c:v>
                </c:pt>
                <c:pt idx="586">
                  <c:v>153.416895945523</c:v>
                </c:pt>
                <c:pt idx="587">
                  <c:v>153.417011600245</c:v>
                </c:pt>
                <c:pt idx="588">
                  <c:v>153.416739425217</c:v>
                </c:pt>
                <c:pt idx="589">
                  <c:v>153.416590381516</c:v>
                </c:pt>
                <c:pt idx="590">
                  <c:v>153.416337628196</c:v>
                </c:pt>
                <c:pt idx="591">
                  <c:v>153.41713207616</c:v>
                </c:pt>
                <c:pt idx="592">
                  <c:v>153.416823605694</c:v>
                </c:pt>
                <c:pt idx="593">
                  <c:v>153.416680493456</c:v>
                </c:pt>
                <c:pt idx="594">
                  <c:v>153.416801664198</c:v>
                </c:pt>
                <c:pt idx="595">
                  <c:v>153.416913538825</c:v>
                </c:pt>
                <c:pt idx="596">
                  <c:v>153.417069582611</c:v>
                </c:pt>
                <c:pt idx="597">
                  <c:v>153.416623248747</c:v>
                </c:pt>
                <c:pt idx="598">
                  <c:v>153.416668121367</c:v>
                </c:pt>
                <c:pt idx="599">
                  <c:v>153.41657907079</c:v>
                </c:pt>
                <c:pt idx="600">
                  <c:v>153.416652596665</c:v>
                </c:pt>
                <c:pt idx="601">
                  <c:v>153.416660439877</c:v>
                </c:pt>
                <c:pt idx="602">
                  <c:v>153.416773560746</c:v>
                </c:pt>
                <c:pt idx="603">
                  <c:v>153.416719579541</c:v>
                </c:pt>
                <c:pt idx="604">
                  <c:v>153.41701053297</c:v>
                </c:pt>
                <c:pt idx="605">
                  <c:v>153.417001099125</c:v>
                </c:pt>
                <c:pt idx="606">
                  <c:v>153.416904843966</c:v>
                </c:pt>
                <c:pt idx="607">
                  <c:v>153.416937765413</c:v>
                </c:pt>
                <c:pt idx="608">
                  <c:v>153.417086590298</c:v>
                </c:pt>
                <c:pt idx="609">
                  <c:v>153.417102510976</c:v>
                </c:pt>
                <c:pt idx="610">
                  <c:v>153.416864152395</c:v>
                </c:pt>
                <c:pt idx="611">
                  <c:v>153.417035466422</c:v>
                </c:pt>
                <c:pt idx="612">
                  <c:v>153.416865512635</c:v>
                </c:pt>
                <c:pt idx="613">
                  <c:v>153.416738537007</c:v>
                </c:pt>
                <c:pt idx="614">
                  <c:v>153.416993685449</c:v>
                </c:pt>
                <c:pt idx="615">
                  <c:v>153.41632129766</c:v>
                </c:pt>
                <c:pt idx="616">
                  <c:v>153.416471020688</c:v>
                </c:pt>
                <c:pt idx="617">
                  <c:v>153.416384517292</c:v>
                </c:pt>
                <c:pt idx="618">
                  <c:v>153.416476119314</c:v>
                </c:pt>
                <c:pt idx="619">
                  <c:v>153.416447382216</c:v>
                </c:pt>
                <c:pt idx="620">
                  <c:v>153.416524200753</c:v>
                </c:pt>
                <c:pt idx="621">
                  <c:v>153.416218892645</c:v>
                </c:pt>
                <c:pt idx="622">
                  <c:v>153.416335836327</c:v>
                </c:pt>
                <c:pt idx="623">
                  <c:v>153.415877338083</c:v>
                </c:pt>
                <c:pt idx="624">
                  <c:v>153.416160042762</c:v>
                </c:pt>
                <c:pt idx="625">
                  <c:v>153.416533277449</c:v>
                </c:pt>
                <c:pt idx="626">
                  <c:v>153.416167959665</c:v>
                </c:pt>
                <c:pt idx="627">
                  <c:v>153.416234168869</c:v>
                </c:pt>
                <c:pt idx="628">
                  <c:v>153.416276469515</c:v>
                </c:pt>
                <c:pt idx="629">
                  <c:v>153.416314741215</c:v>
                </c:pt>
                <c:pt idx="630">
                  <c:v>153.416213609631</c:v>
                </c:pt>
                <c:pt idx="631">
                  <c:v>153.416143695924</c:v>
                </c:pt>
                <c:pt idx="632">
                  <c:v>153.416484150726</c:v>
                </c:pt>
                <c:pt idx="633">
                  <c:v>153.416307889174</c:v>
                </c:pt>
                <c:pt idx="634">
                  <c:v>153.41633868215</c:v>
                </c:pt>
                <c:pt idx="635">
                  <c:v>153.416373546385</c:v>
                </c:pt>
                <c:pt idx="636">
                  <c:v>153.4162912115</c:v>
                </c:pt>
                <c:pt idx="637">
                  <c:v>153.41630775523</c:v>
                </c:pt>
                <c:pt idx="638">
                  <c:v>153.416483226814</c:v>
                </c:pt>
                <c:pt idx="639">
                  <c:v>153.416520033462</c:v>
                </c:pt>
                <c:pt idx="640">
                  <c:v>153.416400138492</c:v>
                </c:pt>
                <c:pt idx="641">
                  <c:v>153.416522827216</c:v>
                </c:pt>
                <c:pt idx="642">
                  <c:v>153.41630087938</c:v>
                </c:pt>
                <c:pt idx="643">
                  <c:v>153.416548022187</c:v>
                </c:pt>
                <c:pt idx="644">
                  <c:v>153.416407404224</c:v>
                </c:pt>
                <c:pt idx="645">
                  <c:v>153.416496704596</c:v>
                </c:pt>
                <c:pt idx="646">
                  <c:v>153.416470548339</c:v>
                </c:pt>
                <c:pt idx="647">
                  <c:v>153.41646585892</c:v>
                </c:pt>
                <c:pt idx="648">
                  <c:v>153.416539983745</c:v>
                </c:pt>
                <c:pt idx="649">
                  <c:v>153.416644545879</c:v>
                </c:pt>
                <c:pt idx="650">
                  <c:v>153.416547447502</c:v>
                </c:pt>
                <c:pt idx="651">
                  <c:v>153.416788772431</c:v>
                </c:pt>
                <c:pt idx="652">
                  <c:v>153.416667101757</c:v>
                </c:pt>
                <c:pt idx="653">
                  <c:v>153.416734681575</c:v>
                </c:pt>
                <c:pt idx="654">
                  <c:v>153.41663390596</c:v>
                </c:pt>
                <c:pt idx="655">
                  <c:v>153.416704225233</c:v>
                </c:pt>
                <c:pt idx="656">
                  <c:v>153.416713223168</c:v>
                </c:pt>
                <c:pt idx="657">
                  <c:v>153.416472411095</c:v>
                </c:pt>
                <c:pt idx="658">
                  <c:v>153.416431011888</c:v>
                </c:pt>
                <c:pt idx="659">
                  <c:v>153.416236779166</c:v>
                </c:pt>
                <c:pt idx="660">
                  <c:v>153.416445123216</c:v>
                </c:pt>
                <c:pt idx="661">
                  <c:v>153.416369362097</c:v>
                </c:pt>
                <c:pt idx="662">
                  <c:v>153.416421107459</c:v>
                </c:pt>
                <c:pt idx="663">
                  <c:v>153.416464066176</c:v>
                </c:pt>
                <c:pt idx="664">
                  <c:v>153.416493960027</c:v>
                </c:pt>
                <c:pt idx="665">
                  <c:v>153.416396658063</c:v>
                </c:pt>
                <c:pt idx="666">
                  <c:v>153.416423118357</c:v>
                </c:pt>
                <c:pt idx="667">
                  <c:v>153.41643313673</c:v>
                </c:pt>
                <c:pt idx="668">
                  <c:v>153.416412739807</c:v>
                </c:pt>
                <c:pt idx="669">
                  <c:v>153.41639931835</c:v>
                </c:pt>
                <c:pt idx="670">
                  <c:v>153.416476052539</c:v>
                </c:pt>
                <c:pt idx="671">
                  <c:v>153.416462706796</c:v>
                </c:pt>
                <c:pt idx="672">
                  <c:v>153.416484343693</c:v>
                </c:pt>
                <c:pt idx="673">
                  <c:v>153.416436493742</c:v>
                </c:pt>
                <c:pt idx="674">
                  <c:v>153.416480563232</c:v>
                </c:pt>
                <c:pt idx="675">
                  <c:v>153.416475437589</c:v>
                </c:pt>
                <c:pt idx="676">
                  <c:v>153.416508810071</c:v>
                </c:pt>
                <c:pt idx="677">
                  <c:v>153.416524207538</c:v>
                </c:pt>
                <c:pt idx="678">
                  <c:v>153.41645793918</c:v>
                </c:pt>
                <c:pt idx="679">
                  <c:v>153.416455500592</c:v>
                </c:pt>
                <c:pt idx="680">
                  <c:v>153.416402951811</c:v>
                </c:pt>
                <c:pt idx="681">
                  <c:v>153.416361601872</c:v>
                </c:pt>
                <c:pt idx="682">
                  <c:v>153.416362577349</c:v>
                </c:pt>
                <c:pt idx="683">
                  <c:v>153.416293526856</c:v>
                </c:pt>
                <c:pt idx="684">
                  <c:v>153.416347288879</c:v>
                </c:pt>
                <c:pt idx="685">
                  <c:v>153.416384865449</c:v>
                </c:pt>
                <c:pt idx="686">
                  <c:v>153.416405250295</c:v>
                </c:pt>
                <c:pt idx="687">
                  <c:v>153.416374734512</c:v>
                </c:pt>
                <c:pt idx="688">
                  <c:v>153.416381485787</c:v>
                </c:pt>
                <c:pt idx="689">
                  <c:v>153.416351602834</c:v>
                </c:pt>
                <c:pt idx="690">
                  <c:v>153.416360863658</c:v>
                </c:pt>
                <c:pt idx="691">
                  <c:v>153.416372100026</c:v>
                </c:pt>
                <c:pt idx="692">
                  <c:v>153.416344703353</c:v>
                </c:pt>
                <c:pt idx="693">
                  <c:v>153.416391891557</c:v>
                </c:pt>
                <c:pt idx="694">
                  <c:v>153.416408076237</c:v>
                </c:pt>
                <c:pt idx="695">
                  <c:v>153.416354312154</c:v>
                </c:pt>
                <c:pt idx="696">
                  <c:v>153.416342535249</c:v>
                </c:pt>
                <c:pt idx="697">
                  <c:v>153.416337840255</c:v>
                </c:pt>
                <c:pt idx="698">
                  <c:v>153.416375132645</c:v>
                </c:pt>
                <c:pt idx="699">
                  <c:v>153.416366175278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8.87132150271708</c:v>
                </c:pt>
                <c:pt idx="2">
                  <c:v>10.0524674759472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8.94554779406084</c:v>
                </c:pt>
                <c:pt idx="2">
                  <c:v>9.83177921242817</c:v>
                </c:pt>
                <c:pt idx="3">
                  <c:v>0.32596725566061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0.0742262913437696</c:v>
                </c:pt>
                <c:pt idx="2">
                  <c:v>8.65063323919801</c:v>
                </c:pt>
                <c:pt idx="3">
                  <c:v>10.3784347316078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8.89853378387006</c:v>
                </c:pt>
                <c:pt idx="2">
                  <c:v>10.1219642153634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8.96683132275511</c:v>
                </c:pt>
                <c:pt idx="2">
                  <c:v>9.9186541199844</c:v>
                </c:pt>
                <c:pt idx="3">
                  <c:v>0.300331446025875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0.0682975388850405</c:v>
                </c:pt>
                <c:pt idx="2">
                  <c:v>8.69522368849109</c:v>
                </c:pt>
                <c:pt idx="3">
                  <c:v>10.4222956613893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8.91701984890926</c:v>
                </c:pt>
                <c:pt idx="2">
                  <c:v>10.1726975317927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8.98074436027492</c:v>
                </c:pt>
                <c:pt idx="2">
                  <c:v>9.9828279329318</c:v>
                </c:pt>
                <c:pt idx="3">
                  <c:v>0.280509263845402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0.0637245113656578</c:v>
                </c:pt>
                <c:pt idx="2">
                  <c:v>8.72715025004839</c:v>
                </c:pt>
                <c:pt idx="3">
                  <c:v>10.4532067956381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9148487.70135614</v>
      </c>
      <c r="C2">
        <v>0</v>
      </c>
      <c r="D2">
        <v>2942379.05889367</v>
      </c>
      <c r="E2">
        <v>2922675.21410472</v>
      </c>
      <c r="F2">
        <v>836795.764511766</v>
      </c>
      <c r="G2">
        <v>2446637.66384598</v>
      </c>
    </row>
    <row r="3" spans="1:7">
      <c r="A3">
        <v>1</v>
      </c>
      <c r="B3">
        <v>41357528.8559942</v>
      </c>
      <c r="C3">
        <v>674737.915272852</v>
      </c>
      <c r="D3">
        <v>19489290.2352699</v>
      </c>
      <c r="E3">
        <v>2922675.21410472</v>
      </c>
      <c r="F3">
        <v>8367957.64511766</v>
      </c>
      <c r="G3">
        <v>9902867.84622914</v>
      </c>
    </row>
    <row r="4" spans="1:7">
      <c r="A4">
        <v>2</v>
      </c>
      <c r="B4">
        <v>41001284.2824343</v>
      </c>
      <c r="C4">
        <v>676333.858891114</v>
      </c>
      <c r="D4">
        <v>19407504.7079632</v>
      </c>
      <c r="E4">
        <v>2922675.21410472</v>
      </c>
      <c r="F4">
        <v>8186476.57064684</v>
      </c>
      <c r="G4">
        <v>9808293.93082841</v>
      </c>
    </row>
    <row r="5" spans="1:7">
      <c r="A5">
        <v>3</v>
      </c>
      <c r="B5">
        <v>40646791.3677245</v>
      </c>
      <c r="C5">
        <v>677925.280391681</v>
      </c>
      <c r="D5">
        <v>19328096.5291101</v>
      </c>
      <c r="E5">
        <v>2922675.21410472</v>
      </c>
      <c r="F5">
        <v>8005270.8558262</v>
      </c>
      <c r="G5">
        <v>9712823.48829175</v>
      </c>
    </row>
    <row r="6" spans="1:7">
      <c r="A6">
        <v>4</v>
      </c>
      <c r="B6">
        <v>40293616.8319275</v>
      </c>
      <c r="C6">
        <v>679512.962357226</v>
      </c>
      <c r="D6">
        <v>19250487.2208048</v>
      </c>
      <c r="E6">
        <v>2922675.21410472</v>
      </c>
      <c r="F6">
        <v>7824276.16075145</v>
      </c>
      <c r="G6">
        <v>9616665.27390927</v>
      </c>
    </row>
    <row r="7" spans="1:7">
      <c r="A7">
        <v>5</v>
      </c>
      <c r="B7">
        <v>39942305.05555</v>
      </c>
      <c r="C7">
        <v>681097.489773316</v>
      </c>
      <c r="D7">
        <v>19175111.939913</v>
      </c>
      <c r="E7">
        <v>2922675.21410472</v>
      </c>
      <c r="F7">
        <v>7643444.23549543</v>
      </c>
      <c r="G7">
        <v>9519976.17626347</v>
      </c>
    </row>
    <row r="8" spans="1:7">
      <c r="A8">
        <v>6</v>
      </c>
      <c r="B8">
        <v>39592966.4376183</v>
      </c>
      <c r="C8">
        <v>682679.322689676</v>
      </c>
      <c r="D8">
        <v>19101995.9803032</v>
      </c>
      <c r="E8">
        <v>2922675.21410472</v>
      </c>
      <c r="F8">
        <v>7462737.58123109</v>
      </c>
      <c r="G8">
        <v>9422878.33928957</v>
      </c>
    </row>
    <row r="9" spans="1:7">
      <c r="A9">
        <v>7</v>
      </c>
      <c r="B9">
        <v>39244641.5517413</v>
      </c>
      <c r="C9">
        <v>684258.841821754</v>
      </c>
      <c r="D9">
        <v>19030111.2898556</v>
      </c>
      <c r="E9">
        <v>2922675.21410472</v>
      </c>
      <c r="F9">
        <v>7282126.02606197</v>
      </c>
      <c r="G9">
        <v>9325470.17989726</v>
      </c>
    </row>
    <row r="10" spans="1:7">
      <c r="A10">
        <v>8</v>
      </c>
      <c r="B10">
        <v>38896674.5550229</v>
      </c>
      <c r="C10">
        <v>685836.378529286</v>
      </c>
      <c r="D10">
        <v>18958744.7310464</v>
      </c>
      <c r="E10">
        <v>2922675.21410472</v>
      </c>
      <c r="F10">
        <v>7101584.42619085</v>
      </c>
      <c r="G10">
        <v>9227833.80515164</v>
      </c>
    </row>
    <row r="11" spans="1:7">
      <c r="A11">
        <v>9</v>
      </c>
      <c r="B11">
        <v>38548880.1687671</v>
      </c>
      <c r="C11">
        <v>687412.235643529</v>
      </c>
      <c r="D11">
        <v>18887661.4250206</v>
      </c>
      <c r="E11">
        <v>2922675.21410472</v>
      </c>
      <c r="F11">
        <v>6921091.0474738</v>
      </c>
      <c r="G11">
        <v>9130040.24652447</v>
      </c>
    </row>
    <row r="12" spans="1:7">
      <c r="A12">
        <v>10</v>
      </c>
      <c r="B12">
        <v>38202064.9284925</v>
      </c>
      <c r="C12">
        <v>688986.702991981</v>
      </c>
      <c r="D12">
        <v>18817623.2909241</v>
      </c>
      <c r="E12">
        <v>2922675.21410472</v>
      </c>
      <c r="F12">
        <v>6740626.36254549</v>
      </c>
      <c r="G12">
        <v>9032153.35792621</v>
      </c>
    </row>
    <row r="13" spans="1:7">
      <c r="A13">
        <v>11</v>
      </c>
      <c r="B13">
        <v>37857134.1958921</v>
      </c>
      <c r="C13">
        <v>690560.070059005</v>
      </c>
      <c r="D13">
        <v>18749493.9007223</v>
      </c>
      <c r="E13">
        <v>2922675.21410472</v>
      </c>
      <c r="F13">
        <v>6560172.09592206</v>
      </c>
      <c r="G13">
        <v>8934232.91508398</v>
      </c>
    </row>
    <row r="14" spans="1:7">
      <c r="A14">
        <v>12</v>
      </c>
      <c r="B14">
        <v>37513329.6003968</v>
      </c>
      <c r="C14">
        <v>692132.637476709</v>
      </c>
      <c r="D14">
        <v>18682474.0604136</v>
      </c>
      <c r="E14">
        <v>2922675.21410472</v>
      </c>
      <c r="F14">
        <v>6379710.40200004</v>
      </c>
      <c r="G14">
        <v>8836337.28640178</v>
      </c>
    </row>
    <row r="15" spans="1:7">
      <c r="A15">
        <v>13</v>
      </c>
      <c r="B15">
        <v>37169906.6190665</v>
      </c>
      <c r="C15">
        <v>693704.728696437</v>
      </c>
      <c r="D15">
        <v>18615777.6274265</v>
      </c>
      <c r="E15">
        <v>2922675.21410472</v>
      </c>
      <c r="F15">
        <v>6199223.08706338</v>
      </c>
      <c r="G15">
        <v>8738525.96177552</v>
      </c>
    </row>
    <row r="16" spans="1:7">
      <c r="A16">
        <v>14</v>
      </c>
      <c r="B16">
        <v>36808845.0211495</v>
      </c>
      <c r="C16">
        <v>695083.827172493</v>
      </c>
      <c r="D16">
        <v>18535786.1386169</v>
      </c>
      <c r="E16">
        <v>2922675.21410472</v>
      </c>
      <c r="F16">
        <v>6011369.69580577</v>
      </c>
      <c r="G16">
        <v>8643930.14544963</v>
      </c>
    </row>
    <row r="17" spans="1:7">
      <c r="A17">
        <v>15</v>
      </c>
      <c r="B17">
        <v>36449806.1068415</v>
      </c>
      <c r="C17">
        <v>696456.531172279</v>
      </c>
      <c r="D17">
        <v>18457777.7352464</v>
      </c>
      <c r="E17">
        <v>2922675.21410472</v>
      </c>
      <c r="F17">
        <v>5823154.10664315</v>
      </c>
      <c r="G17">
        <v>8549742.51967494</v>
      </c>
    </row>
    <row r="18" spans="1:7">
      <c r="A18">
        <v>16</v>
      </c>
      <c r="B18">
        <v>36093948.2151043</v>
      </c>
      <c r="C18">
        <v>697819.622774365</v>
      </c>
      <c r="D18">
        <v>18382887.0371259</v>
      </c>
      <c r="E18">
        <v>2922675.21410472</v>
      </c>
      <c r="F18">
        <v>5634359.32593632</v>
      </c>
      <c r="G18">
        <v>8456207.01516301</v>
      </c>
    </row>
    <row r="19" spans="1:7">
      <c r="A19">
        <v>17</v>
      </c>
      <c r="B19">
        <v>35742995.0297875</v>
      </c>
      <c r="C19">
        <v>699168.924305936</v>
      </c>
      <c r="D19">
        <v>18312807.7333815</v>
      </c>
      <c r="E19">
        <v>2922675.21410472</v>
      </c>
      <c r="F19">
        <v>5444704.19382227</v>
      </c>
      <c r="G19">
        <v>8363638.96417302</v>
      </c>
    </row>
    <row r="20" spans="1:7">
      <c r="A20">
        <v>18</v>
      </c>
      <c r="B20">
        <v>23788633.3179863</v>
      </c>
      <c r="C20">
        <v>535104.429487476</v>
      </c>
      <c r="D20">
        <v>10386357.1069301</v>
      </c>
      <c r="E20">
        <v>2922675.21410472</v>
      </c>
      <c r="F20">
        <v>4183978.82255883</v>
      </c>
      <c r="G20">
        <v>5760517.74490515</v>
      </c>
    </row>
    <row r="21" spans="1:7">
      <c r="A21">
        <v>19</v>
      </c>
      <c r="B21">
        <v>19712928.6835062</v>
      </c>
      <c r="C21">
        <v>483232.276258842</v>
      </c>
      <c r="D21">
        <v>7712321.21822292</v>
      </c>
      <c r="E21">
        <v>2922675.21410472</v>
      </c>
      <c r="F21">
        <v>3720042.80294978</v>
      </c>
      <c r="G21">
        <v>4874657.17196997</v>
      </c>
    </row>
    <row r="22" spans="1:7">
      <c r="A22">
        <v>20</v>
      </c>
      <c r="B22">
        <v>18583009.8745762</v>
      </c>
      <c r="C22">
        <v>474661.04712632</v>
      </c>
      <c r="D22">
        <v>7049192.94396566</v>
      </c>
      <c r="E22">
        <v>2922675.21410472</v>
      </c>
      <c r="F22">
        <v>3516346.46107827</v>
      </c>
      <c r="G22">
        <v>4620134.20830126</v>
      </c>
    </row>
    <row r="23" spans="1:7">
      <c r="A23">
        <v>21</v>
      </c>
      <c r="B23">
        <v>17751416.7115004</v>
      </c>
      <c r="C23">
        <v>469376.696461192</v>
      </c>
      <c r="D23">
        <v>6571504.58356089</v>
      </c>
      <c r="E23">
        <v>2922675.21410472</v>
      </c>
      <c r="F23">
        <v>3356465.52031619</v>
      </c>
      <c r="G23">
        <v>4431394.69705744</v>
      </c>
    </row>
    <row r="24" spans="1:7">
      <c r="A24">
        <v>22</v>
      </c>
      <c r="B24">
        <v>17710046.2745147</v>
      </c>
      <c r="C24">
        <v>470870.423887054</v>
      </c>
      <c r="D24">
        <v>6573949.90766119</v>
      </c>
      <c r="E24">
        <v>2922675.21410472</v>
      </c>
      <c r="F24">
        <v>3323884.96654116</v>
      </c>
      <c r="G24">
        <v>4418665.76232058</v>
      </c>
    </row>
    <row r="25" spans="1:7">
      <c r="A25">
        <v>23</v>
      </c>
      <c r="B25">
        <v>17079692.6325274</v>
      </c>
      <c r="C25">
        <v>467174.597266796</v>
      </c>
      <c r="D25">
        <v>6212142.25582885</v>
      </c>
      <c r="E25">
        <v>2922675.21410472</v>
      </c>
      <c r="F25">
        <v>3202292.14636545</v>
      </c>
      <c r="G25">
        <v>4275408.41896162</v>
      </c>
    </row>
    <row r="26" spans="1:7">
      <c r="A26">
        <v>24</v>
      </c>
      <c r="B26">
        <v>17035741.0712585</v>
      </c>
      <c r="C26">
        <v>468609.391489611</v>
      </c>
      <c r="D26">
        <v>6212624.69263841</v>
      </c>
      <c r="E26">
        <v>2922675.21410472</v>
      </c>
      <c r="F26">
        <v>3169886.51204804</v>
      </c>
      <c r="G26">
        <v>4261945.26097774</v>
      </c>
    </row>
    <row r="27" spans="1:7">
      <c r="A27">
        <v>25</v>
      </c>
      <c r="B27">
        <v>16541568.8593942</v>
      </c>
      <c r="C27">
        <v>466004.183677438</v>
      </c>
      <c r="D27">
        <v>5930078.91681326</v>
      </c>
      <c r="E27">
        <v>2922675.21410472</v>
      </c>
      <c r="F27">
        <v>3073395.09975877</v>
      </c>
      <c r="G27">
        <v>4149415.44504003</v>
      </c>
    </row>
    <row r="28" spans="1:7">
      <c r="A28">
        <v>26</v>
      </c>
      <c r="B28">
        <v>16496004.1888477</v>
      </c>
      <c r="C28">
        <v>467394.525186517</v>
      </c>
      <c r="D28">
        <v>5929242.52400609</v>
      </c>
      <c r="E28">
        <v>2922675.21410472</v>
      </c>
      <c r="F28">
        <v>3041342.278102</v>
      </c>
      <c r="G28">
        <v>4135349.6474484</v>
      </c>
    </row>
    <row r="29" spans="1:7">
      <c r="A29">
        <v>27</v>
      </c>
      <c r="B29">
        <v>16095621.0753137</v>
      </c>
      <c r="C29">
        <v>465455.175535193</v>
      </c>
      <c r="D29">
        <v>5700649.32033197</v>
      </c>
      <c r="E29">
        <v>2922675.21410472</v>
      </c>
      <c r="F29">
        <v>2963939.47313146</v>
      </c>
      <c r="G29">
        <v>4042901.89221033</v>
      </c>
    </row>
    <row r="30" spans="1:7">
      <c r="A30">
        <v>28</v>
      </c>
      <c r="B30">
        <v>16049110.4292948</v>
      </c>
      <c r="C30">
        <v>466809.359988818</v>
      </c>
      <c r="D30">
        <v>5698911.32313075</v>
      </c>
      <c r="E30">
        <v>2922675.21410472</v>
      </c>
      <c r="F30">
        <v>2932184.36058381</v>
      </c>
      <c r="G30">
        <v>4028530.1714867</v>
      </c>
    </row>
    <row r="31" spans="1:7">
      <c r="A31">
        <v>29</v>
      </c>
      <c r="B31">
        <v>15720946.9002501</v>
      </c>
      <c r="C31">
        <v>465310.969977259</v>
      </c>
      <c r="D31">
        <v>5510565.47455901</v>
      </c>
      <c r="E31">
        <v>2922675.21410472</v>
      </c>
      <c r="F31">
        <v>2869536.56639547</v>
      </c>
      <c r="G31">
        <v>3952858.67521359</v>
      </c>
    </row>
    <row r="32" spans="1:7">
      <c r="A32">
        <v>30</v>
      </c>
      <c r="B32">
        <v>15673924.5322747</v>
      </c>
      <c r="C32">
        <v>466634.935022721</v>
      </c>
      <c r="D32">
        <v>5508189.02581947</v>
      </c>
      <c r="E32">
        <v>2922675.21410472</v>
      </c>
      <c r="F32">
        <v>2838118.00009376</v>
      </c>
      <c r="G32">
        <v>3938307.35723402</v>
      </c>
    </row>
    <row r="33" spans="1:7">
      <c r="A33">
        <v>31</v>
      </c>
      <c r="B33">
        <v>15401018.395386</v>
      </c>
      <c r="C33">
        <v>465424.795035125</v>
      </c>
      <c r="D33">
        <v>5349841.6767703</v>
      </c>
      <c r="E33">
        <v>2922675.21410472</v>
      </c>
      <c r="F33">
        <v>2787427.65274977</v>
      </c>
      <c r="G33">
        <v>3875649.05672612</v>
      </c>
    </row>
    <row r="34" spans="1:7">
      <c r="A34">
        <v>32</v>
      </c>
      <c r="B34">
        <v>15353681.0253558</v>
      </c>
      <c r="C34">
        <v>466723.025537907</v>
      </c>
      <c r="D34">
        <v>5346860.76502153</v>
      </c>
      <c r="E34">
        <v>2922675.21410472</v>
      </c>
      <c r="F34">
        <v>2756393.95897811</v>
      </c>
      <c r="G34">
        <v>3861028.06171355</v>
      </c>
    </row>
    <row r="35" spans="1:7">
      <c r="A35">
        <v>33</v>
      </c>
      <c r="B35">
        <v>15124320.615519</v>
      </c>
      <c r="C35">
        <v>465700.475613226</v>
      </c>
      <c r="D35">
        <v>5211504.83164878</v>
      </c>
      <c r="E35">
        <v>2922675.21410472</v>
      </c>
      <c r="F35">
        <v>2715671.7525025</v>
      </c>
      <c r="G35">
        <v>3808768.34164976</v>
      </c>
    </row>
    <row r="36" spans="1:7">
      <c r="A36">
        <v>34</v>
      </c>
      <c r="B36">
        <v>15076868.7235077</v>
      </c>
      <c r="C36">
        <v>466975.765136845</v>
      </c>
      <c r="D36">
        <v>5208002.89516149</v>
      </c>
      <c r="E36">
        <v>2922675.21410472</v>
      </c>
      <c r="F36">
        <v>2685057.9642975</v>
      </c>
      <c r="G36">
        <v>3794156.8848071</v>
      </c>
    </row>
    <row r="37" spans="1:7">
      <c r="A37">
        <v>35</v>
      </c>
      <c r="B37">
        <v>14882598.6537763</v>
      </c>
      <c r="C37">
        <v>466072.336038851</v>
      </c>
      <c r="D37">
        <v>5090827.14349707</v>
      </c>
      <c r="E37">
        <v>2922675.21410472</v>
      </c>
      <c r="F37">
        <v>2652712.48266556</v>
      </c>
      <c r="G37">
        <v>3750311.47747011</v>
      </c>
    </row>
    <row r="38" spans="1:7">
      <c r="A38">
        <v>36</v>
      </c>
      <c r="B38">
        <v>14680191.7184712</v>
      </c>
      <c r="C38">
        <v>460836.799984303</v>
      </c>
      <c r="D38">
        <v>4915479.33038719</v>
      </c>
      <c r="E38">
        <v>2922675.21410472</v>
      </c>
      <c r="F38">
        <v>2668483.24753837</v>
      </c>
      <c r="G38">
        <v>3712717.12645665</v>
      </c>
    </row>
    <row r="39" spans="1:7">
      <c r="A39">
        <v>37</v>
      </c>
      <c r="B39">
        <v>13937314.3767785</v>
      </c>
      <c r="C39">
        <v>460641.434355448</v>
      </c>
      <c r="D39">
        <v>4512320.42346916</v>
      </c>
      <c r="E39">
        <v>2922675.21410472</v>
      </c>
      <c r="F39">
        <v>2501130.11572218</v>
      </c>
      <c r="G39">
        <v>3540547.18912694</v>
      </c>
    </row>
    <row r="40" spans="1:7">
      <c r="A40">
        <v>38</v>
      </c>
      <c r="B40">
        <v>13520203.9399826</v>
      </c>
      <c r="C40">
        <v>460816.616663583</v>
      </c>
      <c r="D40">
        <v>4267352.60084411</v>
      </c>
      <c r="E40">
        <v>2922675.21410472</v>
      </c>
      <c r="F40">
        <v>2423785.67764266</v>
      </c>
      <c r="G40">
        <v>3445573.83072751</v>
      </c>
    </row>
    <row r="41" spans="1:7">
      <c r="A41">
        <v>39</v>
      </c>
      <c r="B41">
        <v>13152687.3329913</v>
      </c>
      <c r="C41">
        <v>461487.930798307</v>
      </c>
      <c r="D41">
        <v>4056173.17053235</v>
      </c>
      <c r="E41">
        <v>2922675.21410472</v>
      </c>
      <c r="F41">
        <v>2351019.82188742</v>
      </c>
      <c r="G41">
        <v>3361331.19566851</v>
      </c>
    </row>
    <row r="42" spans="1:7">
      <c r="A42">
        <v>40</v>
      </c>
      <c r="B42">
        <v>12991532.7422253</v>
      </c>
      <c r="C42">
        <v>468692.247920422</v>
      </c>
      <c r="D42">
        <v>4038123.20356809</v>
      </c>
      <c r="E42">
        <v>2922675.21410472</v>
      </c>
      <c r="F42">
        <v>2248759.54920068</v>
      </c>
      <c r="G42">
        <v>3313282.52743133</v>
      </c>
    </row>
    <row r="43" spans="1:7">
      <c r="A43">
        <v>41</v>
      </c>
      <c r="B43">
        <v>12974588.5333608</v>
      </c>
      <c r="C43">
        <v>469872.437085729</v>
      </c>
      <c r="D43">
        <v>4040736.69300182</v>
      </c>
      <c r="E43">
        <v>2922675.21410472</v>
      </c>
      <c r="F43">
        <v>2233606.84146322</v>
      </c>
      <c r="G43">
        <v>3307697.3477053</v>
      </c>
    </row>
    <row r="44" spans="1:7">
      <c r="A44">
        <v>42</v>
      </c>
      <c r="B44">
        <v>12655628.1702664</v>
      </c>
      <c r="C44">
        <v>471218.804783877</v>
      </c>
      <c r="D44">
        <v>3863176.34542517</v>
      </c>
      <c r="E44">
        <v>2922675.21410472</v>
      </c>
      <c r="F44">
        <v>2164814.37617108</v>
      </c>
      <c r="G44">
        <v>3233743.42978155</v>
      </c>
    </row>
    <row r="45" spans="1:7">
      <c r="A45">
        <v>43</v>
      </c>
      <c r="B45">
        <v>12575059.4916873</v>
      </c>
      <c r="C45">
        <v>472218.23084669</v>
      </c>
      <c r="D45">
        <v>3785762.87075998</v>
      </c>
      <c r="E45">
        <v>2922675.21410472</v>
      </c>
      <c r="F45">
        <v>2176146.70723238</v>
      </c>
      <c r="G45">
        <v>3218256.46874351</v>
      </c>
    </row>
    <row r="46" spans="1:7">
      <c r="A46">
        <v>44</v>
      </c>
      <c r="B46">
        <v>12560092.3058617</v>
      </c>
      <c r="C46">
        <v>473333.476084457</v>
      </c>
      <c r="D46">
        <v>3788194.35899188</v>
      </c>
      <c r="E46">
        <v>2922675.21410472</v>
      </c>
      <c r="F46">
        <v>2162709.32789148</v>
      </c>
      <c r="G46">
        <v>3213179.92878915</v>
      </c>
    </row>
    <row r="47" spans="1:7">
      <c r="A47">
        <v>45</v>
      </c>
      <c r="B47">
        <v>12294907.9598569</v>
      </c>
      <c r="C47">
        <v>475054.906709401</v>
      </c>
      <c r="D47">
        <v>3649354.63681067</v>
      </c>
      <c r="E47">
        <v>2922675.21410472</v>
      </c>
      <c r="F47">
        <v>2097279.23673971</v>
      </c>
      <c r="G47">
        <v>3150543.96549239</v>
      </c>
    </row>
    <row r="48" spans="1:7">
      <c r="A48">
        <v>46</v>
      </c>
      <c r="B48">
        <v>12176429.3621646</v>
      </c>
      <c r="C48">
        <v>476406.572533966</v>
      </c>
      <c r="D48">
        <v>3574222.79577266</v>
      </c>
      <c r="E48">
        <v>2922675.21410472</v>
      </c>
      <c r="F48">
        <v>2079227.33385498</v>
      </c>
      <c r="G48">
        <v>3123897.44589824</v>
      </c>
    </row>
    <row r="49" spans="1:7">
      <c r="A49">
        <v>47</v>
      </c>
      <c r="B49">
        <v>12121117.8388035</v>
      </c>
      <c r="C49">
        <v>478232.794416145</v>
      </c>
      <c r="D49">
        <v>3563598.27163599</v>
      </c>
      <c r="E49">
        <v>2922675.21410472</v>
      </c>
      <c r="F49">
        <v>2048472.6911037</v>
      </c>
      <c r="G49">
        <v>3108138.86754296</v>
      </c>
    </row>
    <row r="50" spans="1:7">
      <c r="A50">
        <v>48</v>
      </c>
      <c r="B50">
        <v>11937573.9979073</v>
      </c>
      <c r="C50">
        <v>480757.653793285</v>
      </c>
      <c r="D50">
        <v>3485297.71187204</v>
      </c>
      <c r="E50">
        <v>2922675.21410472</v>
      </c>
      <c r="F50">
        <v>1986279.2457123</v>
      </c>
      <c r="G50">
        <v>3062564.17242493</v>
      </c>
    </row>
    <row r="51" spans="1:7">
      <c r="A51">
        <v>49</v>
      </c>
      <c r="B51">
        <v>11923910.6644063</v>
      </c>
      <c r="C51">
        <v>481790.500961257</v>
      </c>
      <c r="D51">
        <v>3487346.21450222</v>
      </c>
      <c r="E51">
        <v>2922675.21410472</v>
      </c>
      <c r="F51">
        <v>1974271.17402857</v>
      </c>
      <c r="G51">
        <v>3057827.56080957</v>
      </c>
    </row>
    <row r="52" spans="1:7">
      <c r="A52">
        <v>50</v>
      </c>
      <c r="B52">
        <v>11744692.6104979</v>
      </c>
      <c r="C52">
        <v>483429.993971239</v>
      </c>
      <c r="D52">
        <v>3392158.67786018</v>
      </c>
      <c r="E52">
        <v>2922675.21410472</v>
      </c>
      <c r="F52">
        <v>1930405.43597949</v>
      </c>
      <c r="G52">
        <v>3016023.28858222</v>
      </c>
    </row>
    <row r="53" spans="1:7">
      <c r="A53">
        <v>51</v>
      </c>
      <c r="B53">
        <v>11600497.134813</v>
      </c>
      <c r="C53">
        <v>485314.108739935</v>
      </c>
      <c r="D53">
        <v>3320086.42385987</v>
      </c>
      <c r="E53">
        <v>2922675.21410472</v>
      </c>
      <c r="F53">
        <v>1890793.7126683</v>
      </c>
      <c r="G53">
        <v>2981627.67544021</v>
      </c>
    </row>
    <row r="54" spans="1:7">
      <c r="A54">
        <v>52</v>
      </c>
      <c r="B54">
        <v>11622111.4014177</v>
      </c>
      <c r="C54">
        <v>484379.411251315</v>
      </c>
      <c r="D54">
        <v>3319577.32348741</v>
      </c>
      <c r="E54">
        <v>2922675.21410472</v>
      </c>
      <c r="F54">
        <v>1906826.23660854</v>
      </c>
      <c r="G54">
        <v>2988653.21596568</v>
      </c>
    </row>
    <row r="55" spans="1:7">
      <c r="A55">
        <v>53</v>
      </c>
      <c r="B55">
        <v>11487535.5694166</v>
      </c>
      <c r="C55">
        <v>486545.740084211</v>
      </c>
      <c r="D55">
        <v>3259811.11858467</v>
      </c>
      <c r="E55">
        <v>2922675.21410472</v>
      </c>
      <c r="F55">
        <v>1863176.55041388</v>
      </c>
      <c r="G55">
        <v>2955326.94622915</v>
      </c>
    </row>
    <row r="56" spans="1:7">
      <c r="A56">
        <v>54</v>
      </c>
      <c r="B56">
        <v>11507471.864658</v>
      </c>
      <c r="C56">
        <v>485645.347927079</v>
      </c>
      <c r="D56">
        <v>3258964.66054165</v>
      </c>
      <c r="E56">
        <v>2922675.21410472</v>
      </c>
      <c r="F56">
        <v>1878277.68752166</v>
      </c>
      <c r="G56">
        <v>2961908.95456285</v>
      </c>
    </row>
    <row r="57" spans="1:7">
      <c r="A57">
        <v>55</v>
      </c>
      <c r="B57">
        <v>11397489.1986548</v>
      </c>
      <c r="C57">
        <v>487559.685315696</v>
      </c>
      <c r="D57">
        <v>3211516.55989144</v>
      </c>
      <c r="E57">
        <v>2922675.21410472</v>
      </c>
      <c r="F57">
        <v>1841344.08175899</v>
      </c>
      <c r="G57">
        <v>2934393.65758397</v>
      </c>
    </row>
    <row r="58" spans="1:7">
      <c r="A58">
        <v>56</v>
      </c>
      <c r="B58">
        <v>11410275.5927841</v>
      </c>
      <c r="C58">
        <v>486611.815286525</v>
      </c>
      <c r="D58">
        <v>3207037.77666364</v>
      </c>
      <c r="E58">
        <v>2922675.21410472</v>
      </c>
      <c r="F58">
        <v>1854618.56900814</v>
      </c>
      <c r="G58">
        <v>2939332.21772103</v>
      </c>
    </row>
    <row r="59" spans="1:7">
      <c r="A59">
        <v>57</v>
      </c>
      <c r="B59">
        <v>11130610.3324734</v>
      </c>
      <c r="C59">
        <v>494833.863632202</v>
      </c>
      <c r="D59">
        <v>3099938.06253839</v>
      </c>
      <c r="E59">
        <v>2922675.21410472</v>
      </c>
      <c r="F59">
        <v>1746871.5163197</v>
      </c>
      <c r="G59">
        <v>2866291.6758784</v>
      </c>
    </row>
    <row r="60" spans="1:7">
      <c r="A60">
        <v>58</v>
      </c>
      <c r="B60">
        <v>10979520.2669454</v>
      </c>
      <c r="C60">
        <v>500074.397803785</v>
      </c>
      <c r="D60">
        <v>3025829.33155122</v>
      </c>
      <c r="E60">
        <v>2922675.21410472</v>
      </c>
      <c r="F60">
        <v>1702326.13346167</v>
      </c>
      <c r="G60">
        <v>2828615.19002399</v>
      </c>
    </row>
    <row r="61" spans="1:7">
      <c r="A61">
        <v>59</v>
      </c>
      <c r="B61">
        <v>10914554.55655</v>
      </c>
      <c r="C61">
        <v>498418.314538081</v>
      </c>
      <c r="D61">
        <v>2964569.74379009</v>
      </c>
      <c r="E61">
        <v>2922675.21410472</v>
      </c>
      <c r="F61">
        <v>1711427.99928783</v>
      </c>
      <c r="G61">
        <v>2817463.28482925</v>
      </c>
    </row>
    <row r="62" spans="1:7">
      <c r="A62">
        <v>60</v>
      </c>
      <c r="B62">
        <v>10913547.4332528</v>
      </c>
      <c r="C62">
        <v>499275.671505852</v>
      </c>
      <c r="D62">
        <v>2968954.32440271</v>
      </c>
      <c r="E62">
        <v>2922675.21410472</v>
      </c>
      <c r="F62">
        <v>1706170.75612767</v>
      </c>
      <c r="G62">
        <v>2816471.46711186</v>
      </c>
    </row>
    <row r="63" spans="1:7">
      <c r="A63">
        <v>61</v>
      </c>
      <c r="B63">
        <v>10758605.494326</v>
      </c>
      <c r="C63">
        <v>504770.137664273</v>
      </c>
      <c r="D63">
        <v>2912125.39282828</v>
      </c>
      <c r="E63">
        <v>2922675.21410472</v>
      </c>
      <c r="F63">
        <v>1643073.04238638</v>
      </c>
      <c r="G63">
        <v>2775961.70734231</v>
      </c>
    </row>
    <row r="64" spans="1:7">
      <c r="A64">
        <v>62</v>
      </c>
      <c r="B64">
        <v>10676096.5354768</v>
      </c>
      <c r="C64">
        <v>509685.362145143</v>
      </c>
      <c r="D64">
        <v>2886173.87607046</v>
      </c>
      <c r="E64">
        <v>2922675.21410472</v>
      </c>
      <c r="F64">
        <v>1604343.5724899</v>
      </c>
      <c r="G64">
        <v>2753218.51066661</v>
      </c>
    </row>
    <row r="65" spans="1:7">
      <c r="A65">
        <v>63</v>
      </c>
      <c r="B65">
        <v>10519458.6518917</v>
      </c>
      <c r="C65">
        <v>516172.672127185</v>
      </c>
      <c r="D65">
        <v>2820515.44003156</v>
      </c>
      <c r="E65">
        <v>2922675.21410472</v>
      </c>
      <c r="F65">
        <v>1547302.46283444</v>
      </c>
      <c r="G65">
        <v>2712792.86279381</v>
      </c>
    </row>
    <row r="66" spans="1:7">
      <c r="A66">
        <v>64</v>
      </c>
      <c r="B66">
        <v>10440242.5442948</v>
      </c>
      <c r="C66">
        <v>519912.48497079</v>
      </c>
      <c r="D66">
        <v>2793360.35138867</v>
      </c>
      <c r="E66">
        <v>2922675.21410472</v>
      </c>
      <c r="F66">
        <v>1512645.43967411</v>
      </c>
      <c r="G66">
        <v>2691649.05415655</v>
      </c>
    </row>
    <row r="67" spans="1:7">
      <c r="A67">
        <v>65</v>
      </c>
      <c r="B67">
        <v>10373921.9326762</v>
      </c>
      <c r="C67">
        <v>521756.158658034</v>
      </c>
      <c r="D67">
        <v>2751608.15799365</v>
      </c>
      <c r="E67">
        <v>2922675.21410472</v>
      </c>
      <c r="F67">
        <v>1501308.53585589</v>
      </c>
      <c r="G67">
        <v>2676573.86606395</v>
      </c>
    </row>
    <row r="68" spans="1:7">
      <c r="A68">
        <v>66</v>
      </c>
      <c r="B68">
        <v>10260822.6617845</v>
      </c>
      <c r="C68">
        <v>527111.542832153</v>
      </c>
      <c r="D68">
        <v>2703955.73299577</v>
      </c>
      <c r="E68">
        <v>2922675.21410472</v>
      </c>
      <c r="F68">
        <v>1460030.92317893</v>
      </c>
      <c r="G68">
        <v>2647049.24867292</v>
      </c>
    </row>
    <row r="69" spans="1:7">
      <c r="A69">
        <v>67</v>
      </c>
      <c r="B69">
        <v>10221456.5660644</v>
      </c>
      <c r="C69">
        <v>530888.024795327</v>
      </c>
      <c r="D69">
        <v>2696467.11708601</v>
      </c>
      <c r="E69">
        <v>2922675.21410472</v>
      </c>
      <c r="F69">
        <v>1436478.22038737</v>
      </c>
      <c r="G69">
        <v>2634947.98969095</v>
      </c>
    </row>
    <row r="70" spans="1:7">
      <c r="A70">
        <v>68</v>
      </c>
      <c r="B70">
        <v>10221409.4923431</v>
      </c>
      <c r="C70">
        <v>530841.486924338</v>
      </c>
      <c r="D70">
        <v>2695333.91998516</v>
      </c>
      <c r="E70">
        <v>2922675.21410472</v>
      </c>
      <c r="F70">
        <v>1437429.27666097</v>
      </c>
      <c r="G70">
        <v>2635129.59466791</v>
      </c>
    </row>
    <row r="71" spans="1:7">
      <c r="A71">
        <v>69</v>
      </c>
      <c r="B71">
        <v>10105652.621249</v>
      </c>
      <c r="C71">
        <v>537481.836392173</v>
      </c>
      <c r="D71">
        <v>2651267.34049884</v>
      </c>
      <c r="E71">
        <v>2922675.21410472</v>
      </c>
      <c r="F71">
        <v>1390354.31581682</v>
      </c>
      <c r="G71">
        <v>2603873.91443647</v>
      </c>
    </row>
    <row r="72" spans="1:7">
      <c r="A72">
        <v>70</v>
      </c>
      <c r="B72">
        <v>10056545.6669796</v>
      </c>
      <c r="C72">
        <v>541480.04579114</v>
      </c>
      <c r="D72">
        <v>2629900.87353386</v>
      </c>
      <c r="E72">
        <v>2922675.21410472</v>
      </c>
      <c r="F72">
        <v>1371653.90118762</v>
      </c>
      <c r="G72">
        <v>2590835.63236227</v>
      </c>
    </row>
    <row r="73" spans="1:7">
      <c r="A73">
        <v>71</v>
      </c>
      <c r="B73">
        <v>9978306.4649519</v>
      </c>
      <c r="C73">
        <v>545359.769004155</v>
      </c>
      <c r="D73">
        <v>2585625.19780329</v>
      </c>
      <c r="E73">
        <v>2922675.21410472</v>
      </c>
      <c r="F73">
        <v>1352393.93546307</v>
      </c>
      <c r="G73">
        <v>2572252.34857666</v>
      </c>
    </row>
    <row r="74" spans="1:7">
      <c r="A74">
        <v>72</v>
      </c>
      <c r="B74">
        <v>9914965.24227388</v>
      </c>
      <c r="C74">
        <v>549527.584540388</v>
      </c>
      <c r="D74">
        <v>2558834.1024878</v>
      </c>
      <c r="E74">
        <v>2922675.21410472</v>
      </c>
      <c r="F74">
        <v>1328754.78497499</v>
      </c>
      <c r="G74">
        <v>2555173.55616597</v>
      </c>
    </row>
    <row r="75" spans="1:7">
      <c r="A75">
        <v>73</v>
      </c>
      <c r="B75">
        <v>9913231.96589824</v>
      </c>
      <c r="C75">
        <v>549020.54943132</v>
      </c>
      <c r="D75">
        <v>2553788.66895296</v>
      </c>
      <c r="E75">
        <v>2922675.21410472</v>
      </c>
      <c r="F75">
        <v>1332203.06962476</v>
      </c>
      <c r="G75">
        <v>2555544.46378447</v>
      </c>
    </row>
    <row r="76" spans="1:7">
      <c r="A76">
        <v>74</v>
      </c>
      <c r="B76">
        <v>9845147.88335635</v>
      </c>
      <c r="C76">
        <v>553551.50101445</v>
      </c>
      <c r="D76">
        <v>2527911.32408407</v>
      </c>
      <c r="E76">
        <v>2922675.21410472</v>
      </c>
      <c r="F76">
        <v>1304039.92280049</v>
      </c>
      <c r="G76">
        <v>2536969.92135262</v>
      </c>
    </row>
    <row r="77" spans="1:7">
      <c r="A77">
        <v>75</v>
      </c>
      <c r="B77">
        <v>9820588.87404658</v>
      </c>
      <c r="C77">
        <v>554193.675679879</v>
      </c>
      <c r="D77">
        <v>2510776.52776933</v>
      </c>
      <c r="E77">
        <v>2922675.21410472</v>
      </c>
      <c r="F77">
        <v>1301182.91195215</v>
      </c>
      <c r="G77">
        <v>2531760.5445405</v>
      </c>
    </row>
    <row r="78" spans="1:7">
      <c r="A78">
        <v>76</v>
      </c>
      <c r="B78">
        <v>9820223.82854983</v>
      </c>
      <c r="C78">
        <v>552582.060788199</v>
      </c>
      <c r="D78">
        <v>2501070.68726627</v>
      </c>
      <c r="E78">
        <v>2922675.21410472</v>
      </c>
      <c r="F78">
        <v>1310470.48178141</v>
      </c>
      <c r="G78">
        <v>2533425.38460922</v>
      </c>
    </row>
    <row r="79" spans="1:7">
      <c r="A79">
        <v>77</v>
      </c>
      <c r="B79">
        <v>9706743.42842369</v>
      </c>
      <c r="C79">
        <v>560930.425295944</v>
      </c>
      <c r="D79">
        <v>2459236.9979536</v>
      </c>
      <c r="E79">
        <v>2922675.21410472</v>
      </c>
      <c r="F79">
        <v>1261558.21306628</v>
      </c>
      <c r="G79">
        <v>2502342.57800314</v>
      </c>
    </row>
    <row r="80" spans="1:7">
      <c r="A80">
        <v>78</v>
      </c>
      <c r="B80">
        <v>9670511.56454355</v>
      </c>
      <c r="C80">
        <v>564747.069548444</v>
      </c>
      <c r="D80">
        <v>2445235.38170411</v>
      </c>
      <c r="E80">
        <v>2922675.21410472</v>
      </c>
      <c r="F80">
        <v>1245609.72369014</v>
      </c>
      <c r="G80">
        <v>2492244.17549613</v>
      </c>
    </row>
    <row r="81" spans="1:7">
      <c r="A81">
        <v>79</v>
      </c>
      <c r="B81">
        <v>9620508.52406717</v>
      </c>
      <c r="C81">
        <v>569939.831197997</v>
      </c>
      <c r="D81">
        <v>2427580.45560419</v>
      </c>
      <c r="E81">
        <v>2922675.21410472</v>
      </c>
      <c r="F81">
        <v>1222307.17199055</v>
      </c>
      <c r="G81">
        <v>2478005.8511697</v>
      </c>
    </row>
    <row r="82" spans="1:7">
      <c r="A82">
        <v>80</v>
      </c>
      <c r="B82">
        <v>9540222.38744098</v>
      </c>
      <c r="C82">
        <v>575908.28653761</v>
      </c>
      <c r="D82">
        <v>2391228.78712479</v>
      </c>
      <c r="E82">
        <v>2922675.21410472</v>
      </c>
      <c r="F82">
        <v>1193756.51786112</v>
      </c>
      <c r="G82">
        <v>2456653.58181274</v>
      </c>
    </row>
    <row r="83" spans="1:7">
      <c r="A83">
        <v>81</v>
      </c>
      <c r="B83">
        <v>9495446.37159847</v>
      </c>
      <c r="C83">
        <v>578600.807229936</v>
      </c>
      <c r="D83">
        <v>2368067.08004785</v>
      </c>
      <c r="E83">
        <v>2922675.21410472</v>
      </c>
      <c r="F83">
        <v>1180758.4107255</v>
      </c>
      <c r="G83">
        <v>2445344.85949045</v>
      </c>
    </row>
    <row r="84" spans="1:7">
      <c r="A84">
        <v>82</v>
      </c>
      <c r="B84">
        <v>9407487.24987908</v>
      </c>
      <c r="C84">
        <v>586346.210952332</v>
      </c>
      <c r="D84">
        <v>2330241.26416309</v>
      </c>
      <c r="E84">
        <v>2922675.21410472</v>
      </c>
      <c r="F84">
        <v>1146776.42419922</v>
      </c>
      <c r="G84">
        <v>2421448.1364597</v>
      </c>
    </row>
    <row r="85" spans="1:7">
      <c r="A85">
        <v>83</v>
      </c>
      <c r="B85">
        <v>9366164.81031784</v>
      </c>
      <c r="C85">
        <v>591817.464370607</v>
      </c>
      <c r="D85">
        <v>2319103.57734518</v>
      </c>
      <c r="E85">
        <v>2922675.21410472</v>
      </c>
      <c r="F85">
        <v>1123687.51151742</v>
      </c>
      <c r="G85">
        <v>2408881.0429799</v>
      </c>
    </row>
    <row r="86" spans="1:7">
      <c r="A86">
        <v>84</v>
      </c>
      <c r="B86">
        <v>9294976.76972088</v>
      </c>
      <c r="C86">
        <v>599119.819479677</v>
      </c>
      <c r="D86">
        <v>2289497.53261822</v>
      </c>
      <c r="E86">
        <v>2922675.21410472</v>
      </c>
      <c r="F86">
        <v>1094437.77585267</v>
      </c>
      <c r="G86">
        <v>2389246.42766559</v>
      </c>
    </row>
    <row r="87" spans="1:7">
      <c r="A87">
        <v>85</v>
      </c>
      <c r="B87">
        <v>9252403.21964405</v>
      </c>
      <c r="C87">
        <v>603606.54884672</v>
      </c>
      <c r="D87">
        <v>2268440.38921536</v>
      </c>
      <c r="E87">
        <v>2922675.21410472</v>
      </c>
      <c r="F87">
        <v>1079689.15553284</v>
      </c>
      <c r="G87">
        <v>2377991.9119444</v>
      </c>
    </row>
    <row r="88" spans="1:7">
      <c r="A88">
        <v>86</v>
      </c>
      <c r="B88">
        <v>9227202.63811106</v>
      </c>
      <c r="C88">
        <v>604899.068740573</v>
      </c>
      <c r="D88">
        <v>2252873.92024335</v>
      </c>
      <c r="E88">
        <v>2922675.21410472</v>
      </c>
      <c r="F88">
        <v>1074619.87671336</v>
      </c>
      <c r="G88">
        <v>2372134.55830906</v>
      </c>
    </row>
    <row r="89" spans="1:7">
      <c r="A89">
        <v>87</v>
      </c>
      <c r="B89">
        <v>9225089.45660625</v>
      </c>
      <c r="C89">
        <v>605499.464863553</v>
      </c>
      <c r="D89">
        <v>2251696.47408092</v>
      </c>
      <c r="E89">
        <v>2922675.21410472</v>
      </c>
      <c r="F89">
        <v>1073700.50897682</v>
      </c>
      <c r="G89">
        <v>2371517.79458023</v>
      </c>
    </row>
    <row r="90" spans="1:7">
      <c r="A90">
        <v>88</v>
      </c>
      <c r="B90">
        <v>9160465.19763855</v>
      </c>
      <c r="C90">
        <v>612261.182718976</v>
      </c>
      <c r="D90">
        <v>2222863.4352647</v>
      </c>
      <c r="E90">
        <v>2922675.21410472</v>
      </c>
      <c r="F90">
        <v>1048768.69626901</v>
      </c>
      <c r="G90">
        <v>2353896.66928114</v>
      </c>
    </row>
    <row r="91" spans="1:7">
      <c r="A91">
        <v>89</v>
      </c>
      <c r="B91">
        <v>9115780.76869684</v>
      </c>
      <c r="C91">
        <v>618923.154760413</v>
      </c>
      <c r="D91">
        <v>2208418.38425267</v>
      </c>
      <c r="E91">
        <v>2922675.21410472</v>
      </c>
      <c r="F91">
        <v>1025525.88391513</v>
      </c>
      <c r="G91">
        <v>2340238.13166391</v>
      </c>
    </row>
    <row r="92" spans="1:7">
      <c r="A92">
        <v>90</v>
      </c>
      <c r="B92">
        <v>9077697.51989112</v>
      </c>
      <c r="C92">
        <v>623409.137906764</v>
      </c>
      <c r="D92">
        <v>2192293.42199242</v>
      </c>
      <c r="E92">
        <v>2922675.21410472</v>
      </c>
      <c r="F92">
        <v>1009659.80383235</v>
      </c>
      <c r="G92">
        <v>2329659.94205487</v>
      </c>
    </row>
    <row r="93" spans="1:7">
      <c r="A93">
        <v>91</v>
      </c>
      <c r="B93">
        <v>9060793.4786257</v>
      </c>
      <c r="C93">
        <v>624707.799337358</v>
      </c>
      <c r="D93">
        <v>2179830.60607266</v>
      </c>
      <c r="E93">
        <v>2922675.21410472</v>
      </c>
      <c r="F93">
        <v>1007635.54541954</v>
      </c>
      <c r="G93">
        <v>2325944.31369142</v>
      </c>
    </row>
    <row r="94" spans="1:7">
      <c r="A94">
        <v>92</v>
      </c>
      <c r="B94">
        <v>9061534.77936476</v>
      </c>
      <c r="C94">
        <v>624375.114489452</v>
      </c>
      <c r="D94">
        <v>2178183.13781735</v>
      </c>
      <c r="E94">
        <v>2922675.21410472</v>
      </c>
      <c r="F94">
        <v>1009766.8318103</v>
      </c>
      <c r="G94">
        <v>2326534.48114293</v>
      </c>
    </row>
    <row r="95" spans="1:7">
      <c r="A95">
        <v>93</v>
      </c>
      <c r="B95">
        <v>9023058.35225244</v>
      </c>
      <c r="C95">
        <v>630156.375987105</v>
      </c>
      <c r="D95">
        <v>2165960.78653538</v>
      </c>
      <c r="E95">
        <v>2922675.21410472</v>
      </c>
      <c r="F95">
        <v>989494.563389563</v>
      </c>
      <c r="G95">
        <v>2314771.41223567</v>
      </c>
    </row>
    <row r="96" spans="1:7">
      <c r="A96">
        <v>94</v>
      </c>
      <c r="B96">
        <v>8977480.07161247</v>
      </c>
      <c r="C96">
        <v>633816.953297918</v>
      </c>
      <c r="D96">
        <v>2136823.55238722</v>
      </c>
      <c r="E96">
        <v>2922675.21410472</v>
      </c>
      <c r="F96">
        <v>980366.82552394</v>
      </c>
      <c r="G96">
        <v>2303797.52629866</v>
      </c>
    </row>
    <row r="97" spans="1:7">
      <c r="A97">
        <v>95</v>
      </c>
      <c r="B97">
        <v>8920361.82428877</v>
      </c>
      <c r="C97">
        <v>642554.468261814</v>
      </c>
      <c r="D97">
        <v>2113960.80878016</v>
      </c>
      <c r="E97">
        <v>2922675.21410472</v>
      </c>
      <c r="F97">
        <v>954222.510916904</v>
      </c>
      <c r="G97">
        <v>2286948.82222517</v>
      </c>
    </row>
    <row r="98" spans="1:7">
      <c r="A98">
        <v>96</v>
      </c>
      <c r="B98">
        <v>8897828.29859549</v>
      </c>
      <c r="C98">
        <v>645958.678891558</v>
      </c>
      <c r="D98">
        <v>2102725.48369114</v>
      </c>
      <c r="E98">
        <v>2922675.21410472</v>
      </c>
      <c r="F98">
        <v>945768.537780327</v>
      </c>
      <c r="G98">
        <v>2280700.38412774</v>
      </c>
    </row>
    <row r="99" spans="1:7">
      <c r="A99">
        <v>97</v>
      </c>
      <c r="B99">
        <v>8879844.77087952</v>
      </c>
      <c r="C99">
        <v>647900.888679573</v>
      </c>
      <c r="D99">
        <v>2093541.48419589</v>
      </c>
      <c r="E99">
        <v>2922675.21410472</v>
      </c>
      <c r="F99">
        <v>939865.279735516</v>
      </c>
      <c r="G99">
        <v>2275861.90416381</v>
      </c>
    </row>
    <row r="100" spans="1:7">
      <c r="A100">
        <v>98</v>
      </c>
      <c r="B100">
        <v>8879878.95511499</v>
      </c>
      <c r="C100">
        <v>647113.885618163</v>
      </c>
      <c r="D100">
        <v>2091782.85353364</v>
      </c>
      <c r="E100">
        <v>2922675.21410472</v>
      </c>
      <c r="F100">
        <v>942008.20889688</v>
      </c>
      <c r="G100">
        <v>2276298.79296159</v>
      </c>
    </row>
    <row r="101" spans="1:7">
      <c r="A101">
        <v>99</v>
      </c>
      <c r="B101">
        <v>8833133.23595911</v>
      </c>
      <c r="C101">
        <v>655459.087533746</v>
      </c>
      <c r="D101">
        <v>2073999.29685418</v>
      </c>
      <c r="E101">
        <v>2922675.21410472</v>
      </c>
      <c r="F101">
        <v>918806.469596451</v>
      </c>
      <c r="G101">
        <v>2262193.16787001</v>
      </c>
    </row>
    <row r="102" spans="1:7">
      <c r="A102">
        <v>100</v>
      </c>
      <c r="B102">
        <v>8783982.4062438</v>
      </c>
      <c r="C102">
        <v>663808.750052186</v>
      </c>
      <c r="D102">
        <v>2052059.26898278</v>
      </c>
      <c r="E102">
        <v>2922675.21410472</v>
      </c>
      <c r="F102">
        <v>897538.70015117</v>
      </c>
      <c r="G102">
        <v>2247900.47295294</v>
      </c>
    </row>
    <row r="103" spans="1:7">
      <c r="A103">
        <v>101</v>
      </c>
      <c r="B103">
        <v>8758344.89178152</v>
      </c>
      <c r="C103">
        <v>666683.190601752</v>
      </c>
      <c r="D103">
        <v>2036561.26395795</v>
      </c>
      <c r="E103">
        <v>2922675.21410472</v>
      </c>
      <c r="F103">
        <v>891049.187184688</v>
      </c>
      <c r="G103">
        <v>2241376.0359324</v>
      </c>
    </row>
    <row r="104" spans="1:7">
      <c r="A104">
        <v>102</v>
      </c>
      <c r="B104">
        <v>8715151.3200024</v>
      </c>
      <c r="C104">
        <v>674057.229970985</v>
      </c>
      <c r="D104">
        <v>2015814.40658548</v>
      </c>
      <c r="E104">
        <v>2922675.21410472</v>
      </c>
      <c r="F104">
        <v>873683.784723658</v>
      </c>
      <c r="G104">
        <v>2228920.68461755</v>
      </c>
    </row>
    <row r="105" spans="1:7">
      <c r="A105">
        <v>103</v>
      </c>
      <c r="B105">
        <v>8688613.19756484</v>
      </c>
      <c r="C105">
        <v>679124.956302382</v>
      </c>
      <c r="D105">
        <v>2004415.96157454</v>
      </c>
      <c r="E105">
        <v>2922675.21410472</v>
      </c>
      <c r="F105">
        <v>861505.461884296</v>
      </c>
      <c r="G105">
        <v>2220891.60369889</v>
      </c>
    </row>
    <row r="106" spans="1:7">
      <c r="A106">
        <v>104</v>
      </c>
      <c r="B106">
        <v>8672094.3447266</v>
      </c>
      <c r="C106">
        <v>683581.676377438</v>
      </c>
      <c r="D106">
        <v>1999353.04365621</v>
      </c>
      <c r="E106">
        <v>2922675.21410472</v>
      </c>
      <c r="F106">
        <v>851253.735480958</v>
      </c>
      <c r="G106">
        <v>2215230.67510727</v>
      </c>
    </row>
    <row r="107" spans="1:7">
      <c r="A107">
        <v>105</v>
      </c>
      <c r="B107">
        <v>8671916.05978169</v>
      </c>
      <c r="C107">
        <v>683958.65380243</v>
      </c>
      <c r="D107">
        <v>1999148.15488998</v>
      </c>
      <c r="E107">
        <v>2922675.21410472</v>
      </c>
      <c r="F107">
        <v>851014.641450558</v>
      </c>
      <c r="G107">
        <v>2215119.39553399</v>
      </c>
    </row>
    <row r="108" spans="1:7">
      <c r="A108">
        <v>106</v>
      </c>
      <c r="B108">
        <v>8631540.6561808</v>
      </c>
      <c r="C108">
        <v>692180.541303903</v>
      </c>
      <c r="D108">
        <v>1980590.73678759</v>
      </c>
      <c r="E108">
        <v>2922675.21410472</v>
      </c>
      <c r="F108">
        <v>833130.990548214</v>
      </c>
      <c r="G108">
        <v>2202963.17343637</v>
      </c>
    </row>
    <row r="109" spans="1:7">
      <c r="A109">
        <v>107</v>
      </c>
      <c r="B109">
        <v>8601036.35180218</v>
      </c>
      <c r="C109">
        <v>697046.16953768</v>
      </c>
      <c r="D109">
        <v>1962982.29862811</v>
      </c>
      <c r="E109">
        <v>2922675.21410472</v>
      </c>
      <c r="F109">
        <v>823555.630780281</v>
      </c>
      <c r="G109">
        <v>2194777.03875138</v>
      </c>
    </row>
    <row r="110" spans="1:7">
      <c r="A110">
        <v>108</v>
      </c>
      <c r="B110">
        <v>8574233.63759595</v>
      </c>
      <c r="C110">
        <v>702611.249474723</v>
      </c>
      <c r="D110">
        <v>1949711.58141926</v>
      </c>
      <c r="E110">
        <v>2922675.21410472</v>
      </c>
      <c r="F110">
        <v>812459.859689675</v>
      </c>
      <c r="G110">
        <v>2186775.73290757</v>
      </c>
    </row>
    <row r="111" spans="1:7">
      <c r="A111">
        <v>109</v>
      </c>
      <c r="B111">
        <v>8563883.78720674</v>
      </c>
      <c r="C111">
        <v>705916.89603438</v>
      </c>
      <c r="D111">
        <v>1947220.93636703</v>
      </c>
      <c r="E111">
        <v>2922675.21410472</v>
      </c>
      <c r="F111">
        <v>805122.676407856</v>
      </c>
      <c r="G111">
        <v>2182948.06429275</v>
      </c>
    </row>
    <row r="112" spans="1:7">
      <c r="A112">
        <v>110</v>
      </c>
      <c r="B112">
        <v>8565300.40676237</v>
      </c>
      <c r="C112">
        <v>706129.312361784</v>
      </c>
      <c r="D112">
        <v>1948700.93965224</v>
      </c>
      <c r="E112">
        <v>2922675.21410472</v>
      </c>
      <c r="F112">
        <v>804699.617495093</v>
      </c>
      <c r="G112">
        <v>2183095.32314854</v>
      </c>
    </row>
    <row r="113" spans="1:7">
      <c r="A113">
        <v>111</v>
      </c>
      <c r="B113">
        <v>8538279.3710241</v>
      </c>
      <c r="C113">
        <v>710740.16461645</v>
      </c>
      <c r="D113">
        <v>1932974.63559983</v>
      </c>
      <c r="E113">
        <v>2922675.21410472</v>
      </c>
      <c r="F113">
        <v>796155.888193976</v>
      </c>
      <c r="G113">
        <v>2175733.46850913</v>
      </c>
    </row>
    <row r="114" spans="1:7">
      <c r="A114">
        <v>112</v>
      </c>
      <c r="B114">
        <v>8510414.51651287</v>
      </c>
      <c r="C114">
        <v>719526.173622207</v>
      </c>
      <c r="D114">
        <v>1924052.92474746</v>
      </c>
      <c r="E114">
        <v>2922675.21410472</v>
      </c>
      <c r="F114">
        <v>778207.762027554</v>
      </c>
      <c r="G114">
        <v>2165952.44201092</v>
      </c>
    </row>
    <row r="115" spans="1:7">
      <c r="A115">
        <v>113</v>
      </c>
      <c r="B115">
        <v>8476358.42488855</v>
      </c>
      <c r="C115">
        <v>726803.370417431</v>
      </c>
      <c r="D115">
        <v>1905337.87361183</v>
      </c>
      <c r="E115">
        <v>2922675.21410472</v>
      </c>
      <c r="F115">
        <v>765443.228560798</v>
      </c>
      <c r="G115">
        <v>2156098.73819376</v>
      </c>
    </row>
    <row r="116" spans="1:7">
      <c r="A116">
        <v>114</v>
      </c>
      <c r="B116">
        <v>8459283.07768921</v>
      </c>
      <c r="C116">
        <v>730128.65529767</v>
      </c>
      <c r="D116">
        <v>1894121.43281401</v>
      </c>
      <c r="E116">
        <v>2922675.21410472</v>
      </c>
      <c r="F116">
        <v>760926.550032907</v>
      </c>
      <c r="G116">
        <v>2151431.2254399</v>
      </c>
    </row>
    <row r="117" spans="1:7">
      <c r="A117">
        <v>115</v>
      </c>
      <c r="B117">
        <v>8446196.44508902</v>
      </c>
      <c r="C117">
        <v>733406.544253418</v>
      </c>
      <c r="D117">
        <v>1887900.46918984</v>
      </c>
      <c r="E117">
        <v>2922675.21410472</v>
      </c>
      <c r="F117">
        <v>754891.103135304</v>
      </c>
      <c r="G117">
        <v>2147323.11440573</v>
      </c>
    </row>
    <row r="118" spans="1:7">
      <c r="A118">
        <v>116</v>
      </c>
      <c r="B118">
        <v>8446840.70550409</v>
      </c>
      <c r="C118">
        <v>734170.400762617</v>
      </c>
      <c r="D118">
        <v>1889155.3396478</v>
      </c>
      <c r="E118">
        <v>2922675.21410472</v>
      </c>
      <c r="F118">
        <v>753689.824207099</v>
      </c>
      <c r="G118">
        <v>2147149.92678185</v>
      </c>
    </row>
    <row r="119" spans="1:7">
      <c r="A119">
        <v>117</v>
      </c>
      <c r="B119">
        <v>8435051.75328316</v>
      </c>
      <c r="C119">
        <v>736804.363651455</v>
      </c>
      <c r="D119">
        <v>1882944.33458086</v>
      </c>
      <c r="E119">
        <v>2922675.21410472</v>
      </c>
      <c r="F119">
        <v>748958.246240981</v>
      </c>
      <c r="G119">
        <v>2143669.59470514</v>
      </c>
    </row>
    <row r="120" spans="1:7">
      <c r="A120">
        <v>118</v>
      </c>
      <c r="B120">
        <v>8433955.48099089</v>
      </c>
      <c r="C120">
        <v>736542.663534889</v>
      </c>
      <c r="D120">
        <v>1881234.43168123</v>
      </c>
      <c r="E120">
        <v>2922675.21410472</v>
      </c>
      <c r="F120">
        <v>749856.736499258</v>
      </c>
      <c r="G120">
        <v>2143646.43517078</v>
      </c>
    </row>
    <row r="121" spans="1:7">
      <c r="A121">
        <v>119</v>
      </c>
      <c r="B121">
        <v>8401176.16440327</v>
      </c>
      <c r="C121">
        <v>745180.187677594</v>
      </c>
      <c r="D121">
        <v>1864610.04994554</v>
      </c>
      <c r="E121">
        <v>2922675.21410472</v>
      </c>
      <c r="F121">
        <v>735293.963315282</v>
      </c>
      <c r="G121">
        <v>2133416.74936013</v>
      </c>
    </row>
    <row r="122" spans="1:7">
      <c r="A122">
        <v>120</v>
      </c>
      <c r="B122">
        <v>8373424.60408665</v>
      </c>
      <c r="C122">
        <v>753218.347117008</v>
      </c>
      <c r="D122">
        <v>1850504.80869192</v>
      </c>
      <c r="E122">
        <v>2922675.21410472</v>
      </c>
      <c r="F122">
        <v>722433.833500452</v>
      </c>
      <c r="G122">
        <v>2124592.40067254</v>
      </c>
    </row>
    <row r="123" spans="1:7">
      <c r="A123">
        <v>121</v>
      </c>
      <c r="B123">
        <v>8354505.34317293</v>
      </c>
      <c r="C123">
        <v>758432.205327296</v>
      </c>
      <c r="D123">
        <v>1839981.65396462</v>
      </c>
      <c r="E123">
        <v>2922675.21410472</v>
      </c>
      <c r="F123">
        <v>714616.608846342</v>
      </c>
      <c r="G123">
        <v>2118799.66092995</v>
      </c>
    </row>
    <row r="124" spans="1:7">
      <c r="A124">
        <v>122</v>
      </c>
      <c r="B124">
        <v>8342599.97977643</v>
      </c>
      <c r="C124">
        <v>760622.194499024</v>
      </c>
      <c r="D124">
        <v>1831925.36100099</v>
      </c>
      <c r="E124">
        <v>2922675.21410472</v>
      </c>
      <c r="F124">
        <v>711694.74990082</v>
      </c>
      <c r="G124">
        <v>2115682.46027087</v>
      </c>
    </row>
    <row r="125" spans="1:7">
      <c r="A125">
        <v>123</v>
      </c>
      <c r="B125">
        <v>8322894.12921034</v>
      </c>
      <c r="C125">
        <v>766829.646482581</v>
      </c>
      <c r="D125">
        <v>1820916.7708757</v>
      </c>
      <c r="E125">
        <v>2922675.21410472</v>
      </c>
      <c r="F125">
        <v>703034.405287155</v>
      </c>
      <c r="G125">
        <v>2109438.09246018</v>
      </c>
    </row>
    <row r="126" spans="1:7">
      <c r="A126">
        <v>124</v>
      </c>
      <c r="B126">
        <v>8298363.48469284</v>
      </c>
      <c r="C126">
        <v>773958.739534928</v>
      </c>
      <c r="D126">
        <v>1807422.57337154</v>
      </c>
      <c r="E126">
        <v>2922675.21410472</v>
      </c>
      <c r="F126">
        <v>692534.601282179</v>
      </c>
      <c r="G126">
        <v>2101772.35639947</v>
      </c>
    </row>
    <row r="127" spans="1:7">
      <c r="A127">
        <v>125</v>
      </c>
      <c r="B127">
        <v>8277531.84869814</v>
      </c>
      <c r="C127">
        <v>782069.764086365</v>
      </c>
      <c r="D127">
        <v>1797788.08046785</v>
      </c>
      <c r="E127">
        <v>2922675.21410472</v>
      </c>
      <c r="F127">
        <v>680655.165495182</v>
      </c>
      <c r="G127">
        <v>2094343.62454402</v>
      </c>
    </row>
    <row r="128" spans="1:7">
      <c r="A128">
        <v>126</v>
      </c>
      <c r="B128">
        <v>8259246.71508524</v>
      </c>
      <c r="C128">
        <v>788327.839317422</v>
      </c>
      <c r="D128">
        <v>1788015.06959174</v>
      </c>
      <c r="E128">
        <v>2922675.21410472</v>
      </c>
      <c r="F128">
        <v>671890.814763837</v>
      </c>
      <c r="G128">
        <v>2088337.77730753</v>
      </c>
    </row>
    <row r="129" spans="1:7">
      <c r="A129">
        <v>127</v>
      </c>
      <c r="B129">
        <v>8251581.17470718</v>
      </c>
      <c r="C129">
        <v>789764.22331048</v>
      </c>
      <c r="D129">
        <v>1782331.50148338</v>
      </c>
      <c r="E129">
        <v>2922675.21410472</v>
      </c>
      <c r="F129">
        <v>670398.90460393</v>
      </c>
      <c r="G129">
        <v>2086411.33120467</v>
      </c>
    </row>
    <row r="130" spans="1:7">
      <c r="A130">
        <v>128</v>
      </c>
      <c r="B130">
        <v>8251585.53569723</v>
      </c>
      <c r="C130">
        <v>790233.569087315</v>
      </c>
      <c r="D130">
        <v>1782756.737259</v>
      </c>
      <c r="E130">
        <v>2922675.21410472</v>
      </c>
      <c r="F130">
        <v>669716.794236382</v>
      </c>
      <c r="G130">
        <v>2086203.22100981</v>
      </c>
    </row>
    <row r="131" spans="1:7">
      <c r="A131">
        <v>129</v>
      </c>
      <c r="B131">
        <v>8234976.00129263</v>
      </c>
      <c r="C131">
        <v>796515.626686295</v>
      </c>
      <c r="D131">
        <v>1774192.30284921</v>
      </c>
      <c r="E131">
        <v>2922675.21410472</v>
      </c>
      <c r="F131">
        <v>661092.887391407</v>
      </c>
      <c r="G131">
        <v>2080499.970261</v>
      </c>
    </row>
    <row r="132" spans="1:7">
      <c r="A132">
        <v>130</v>
      </c>
      <c r="B132">
        <v>8216616.35189573</v>
      </c>
      <c r="C132">
        <v>800569.443297176</v>
      </c>
      <c r="D132">
        <v>1761011.08750981</v>
      </c>
      <c r="E132">
        <v>2922675.21410472</v>
      </c>
      <c r="F132">
        <v>656816.734619851</v>
      </c>
      <c r="G132">
        <v>2075543.87236417</v>
      </c>
    </row>
    <row r="133" spans="1:7">
      <c r="A133">
        <v>131</v>
      </c>
      <c r="B133">
        <v>8195651.76899801</v>
      </c>
      <c r="C133">
        <v>809202.127495344</v>
      </c>
      <c r="D133">
        <v>1749916.77668876</v>
      </c>
      <c r="E133">
        <v>2922675.21410472</v>
      </c>
      <c r="F133">
        <v>645714.77091054</v>
      </c>
      <c r="G133">
        <v>2068142.87979865</v>
      </c>
    </row>
    <row r="134" spans="1:7">
      <c r="A134">
        <v>132</v>
      </c>
      <c r="B134">
        <v>8181259.28827429</v>
      </c>
      <c r="C134">
        <v>814150.094871206</v>
      </c>
      <c r="D134">
        <v>1740260.27678082</v>
      </c>
      <c r="E134">
        <v>2922675.21410472</v>
      </c>
      <c r="F134">
        <v>640497.882300053</v>
      </c>
      <c r="G134">
        <v>2063675.82021749</v>
      </c>
    </row>
    <row r="135" spans="1:7">
      <c r="A135">
        <v>133</v>
      </c>
      <c r="B135">
        <v>8170829.71010616</v>
      </c>
      <c r="C135">
        <v>819361.749577976</v>
      </c>
      <c r="D135">
        <v>1735549.05979647</v>
      </c>
      <c r="E135">
        <v>2922675.21410472</v>
      </c>
      <c r="F135">
        <v>633583.301702819</v>
      </c>
      <c r="G135">
        <v>2059660.38492417</v>
      </c>
    </row>
    <row r="136" spans="1:7">
      <c r="A136">
        <v>134</v>
      </c>
      <c r="B136">
        <v>8162351.8243675</v>
      </c>
      <c r="C136">
        <v>822682.888104044</v>
      </c>
      <c r="D136">
        <v>1730408.42581967</v>
      </c>
      <c r="E136">
        <v>2922675.21410472</v>
      </c>
      <c r="F136">
        <v>629739.724800159</v>
      </c>
      <c r="G136">
        <v>2056845.5715389</v>
      </c>
    </row>
    <row r="137" spans="1:7">
      <c r="A137">
        <v>135</v>
      </c>
      <c r="B137">
        <v>8162691.18919591</v>
      </c>
      <c r="C137">
        <v>821743.880759266</v>
      </c>
      <c r="D137">
        <v>1729916.10742703</v>
      </c>
      <c r="E137">
        <v>2922675.21410472</v>
      </c>
      <c r="F137">
        <v>631082.780755099</v>
      </c>
      <c r="G137">
        <v>2057273.20614979</v>
      </c>
    </row>
    <row r="138" spans="1:7">
      <c r="A138">
        <v>136</v>
      </c>
      <c r="B138">
        <v>8155419.20095028</v>
      </c>
      <c r="C138">
        <v>825147.371994434</v>
      </c>
      <c r="D138">
        <v>1726045.20214857</v>
      </c>
      <c r="E138">
        <v>2922675.21410472</v>
      </c>
      <c r="F138">
        <v>626953.185659389</v>
      </c>
      <c r="G138">
        <v>2054598.22704316</v>
      </c>
    </row>
    <row r="139" spans="1:7">
      <c r="A139">
        <v>137</v>
      </c>
      <c r="B139">
        <v>8154950.81821594</v>
      </c>
      <c r="C139">
        <v>825800.647876228</v>
      </c>
      <c r="D139">
        <v>1726149.18875398</v>
      </c>
      <c r="E139">
        <v>2922675.21410472</v>
      </c>
      <c r="F139">
        <v>626059.261655768</v>
      </c>
      <c r="G139">
        <v>2054266.50582524</v>
      </c>
    </row>
    <row r="140" spans="1:7">
      <c r="A140">
        <v>138</v>
      </c>
      <c r="B140">
        <v>8134746.57347893</v>
      </c>
      <c r="C140">
        <v>834423.494879291</v>
      </c>
      <c r="D140">
        <v>1714247.5130272</v>
      </c>
      <c r="E140">
        <v>2922675.21410472</v>
      </c>
      <c r="F140">
        <v>616146.214877943</v>
      </c>
      <c r="G140">
        <v>2047254.13658977</v>
      </c>
    </row>
    <row r="141" spans="1:7">
      <c r="A141">
        <v>139</v>
      </c>
      <c r="B141">
        <v>8122575.52459291</v>
      </c>
      <c r="C141">
        <v>840080.0296164</v>
      </c>
      <c r="D141">
        <v>1707162.0419546</v>
      </c>
      <c r="E141">
        <v>2922675.21410472</v>
      </c>
      <c r="F141">
        <v>609802.289051186</v>
      </c>
      <c r="G141">
        <v>2042855.94986601</v>
      </c>
    </row>
    <row r="142" spans="1:7">
      <c r="A142">
        <v>140</v>
      </c>
      <c r="B142">
        <v>8115076.51781977</v>
      </c>
      <c r="C142">
        <v>844872.880109975</v>
      </c>
      <c r="D142">
        <v>1703652.167069</v>
      </c>
      <c r="E142">
        <v>2922675.21410472</v>
      </c>
      <c r="F142">
        <v>604244.094353543</v>
      </c>
      <c r="G142">
        <v>2039632.16218253</v>
      </c>
    </row>
    <row r="143" spans="1:7">
      <c r="A143">
        <v>141</v>
      </c>
      <c r="B143">
        <v>8102751.01417974</v>
      </c>
      <c r="C143">
        <v>850547.489906268</v>
      </c>
      <c r="D143">
        <v>1696315.28801976</v>
      </c>
      <c r="E143">
        <v>2922675.21410472</v>
      </c>
      <c r="F143">
        <v>598004.922429474</v>
      </c>
      <c r="G143">
        <v>2035208.09971951</v>
      </c>
    </row>
    <row r="144" spans="1:7">
      <c r="A144">
        <v>142</v>
      </c>
      <c r="B144">
        <v>8086865.65844382</v>
      </c>
      <c r="C144">
        <v>858798.113652419</v>
      </c>
      <c r="D144">
        <v>1686689.50308138</v>
      </c>
      <c r="E144">
        <v>2922675.21410472</v>
      </c>
      <c r="F144">
        <v>589428.511849004</v>
      </c>
      <c r="G144">
        <v>2029274.31575629</v>
      </c>
    </row>
    <row r="145" spans="1:7">
      <c r="A145">
        <v>143</v>
      </c>
      <c r="B145">
        <v>8072673.8365833</v>
      </c>
      <c r="C145">
        <v>864611.675237512</v>
      </c>
      <c r="D145">
        <v>1676768.46318189</v>
      </c>
      <c r="E145">
        <v>2922675.21410472</v>
      </c>
      <c r="F145">
        <v>583953.264307841</v>
      </c>
      <c r="G145">
        <v>2024665.21975133</v>
      </c>
    </row>
    <row r="146" spans="1:7">
      <c r="A146">
        <v>144</v>
      </c>
      <c r="B146">
        <v>8060078.79653441</v>
      </c>
      <c r="C146">
        <v>871001.944897636</v>
      </c>
      <c r="D146">
        <v>1668556.40820873</v>
      </c>
      <c r="E146">
        <v>2922675.21410472</v>
      </c>
      <c r="F146">
        <v>577772.792230254</v>
      </c>
      <c r="G146">
        <v>2020072.43709307</v>
      </c>
    </row>
    <row r="147" spans="1:7">
      <c r="A147">
        <v>145</v>
      </c>
      <c r="B147">
        <v>8054898.33695609</v>
      </c>
      <c r="C147">
        <v>875038.074102798</v>
      </c>
      <c r="D147">
        <v>1666072.86247066</v>
      </c>
      <c r="E147">
        <v>2922675.21410472</v>
      </c>
      <c r="F147">
        <v>573489.587604771</v>
      </c>
      <c r="G147">
        <v>2017622.59867315</v>
      </c>
    </row>
    <row r="148" spans="1:7">
      <c r="A148">
        <v>146</v>
      </c>
      <c r="B148">
        <v>8055117.5467374</v>
      </c>
      <c r="C148">
        <v>874572.953358257</v>
      </c>
      <c r="D148">
        <v>1665835.25603808</v>
      </c>
      <c r="E148">
        <v>2922675.21410472</v>
      </c>
      <c r="F148">
        <v>574162.245145584</v>
      </c>
      <c r="G148">
        <v>2017871.87809075</v>
      </c>
    </row>
    <row r="149" spans="1:7">
      <c r="A149">
        <v>147</v>
      </c>
      <c r="B149">
        <v>8043583.77711667</v>
      </c>
      <c r="C149">
        <v>880221.432909664</v>
      </c>
      <c r="D149">
        <v>1658061.3389241</v>
      </c>
      <c r="E149">
        <v>2922675.21410472</v>
      </c>
      <c r="F149">
        <v>568847.556437898</v>
      </c>
      <c r="G149">
        <v>2013778.23474029</v>
      </c>
    </row>
    <row r="150" spans="1:7">
      <c r="A150">
        <v>148</v>
      </c>
      <c r="B150">
        <v>8032092.53910719</v>
      </c>
      <c r="C150">
        <v>889441.866524074</v>
      </c>
      <c r="D150">
        <v>1652149.22721385</v>
      </c>
      <c r="E150">
        <v>2922675.21410472</v>
      </c>
      <c r="F150">
        <v>559433.354547388</v>
      </c>
      <c r="G150">
        <v>2008392.87671716</v>
      </c>
    </row>
    <row r="151" spans="1:7">
      <c r="A151">
        <v>149</v>
      </c>
      <c r="B151">
        <v>8018672.23711589</v>
      </c>
      <c r="C151">
        <v>896460.954182913</v>
      </c>
      <c r="D151">
        <v>1642614.9984847</v>
      </c>
      <c r="E151">
        <v>2922675.21410472</v>
      </c>
      <c r="F151">
        <v>553326.653952493</v>
      </c>
      <c r="G151">
        <v>2003594.41639106</v>
      </c>
    </row>
    <row r="152" spans="1:7">
      <c r="A152">
        <v>150</v>
      </c>
      <c r="B152">
        <v>8009782.85238846</v>
      </c>
      <c r="C152">
        <v>902815.565948975</v>
      </c>
      <c r="D152">
        <v>1637307.43975453</v>
      </c>
      <c r="E152">
        <v>2922675.21410472</v>
      </c>
      <c r="F152">
        <v>547244.018496875</v>
      </c>
      <c r="G152">
        <v>1999740.61408336</v>
      </c>
    </row>
    <row r="153" spans="1:7">
      <c r="A153">
        <v>151</v>
      </c>
      <c r="B153">
        <v>8002827.29825591</v>
      </c>
      <c r="C153">
        <v>905880.934355001</v>
      </c>
      <c r="D153">
        <v>1631762.81959263</v>
      </c>
      <c r="E153">
        <v>2922675.21410472</v>
      </c>
      <c r="F153">
        <v>545041.249633498</v>
      </c>
      <c r="G153">
        <v>1997467.08057005</v>
      </c>
    </row>
    <row r="154" spans="1:7">
      <c r="A154">
        <v>152</v>
      </c>
      <c r="B154">
        <v>7997658.2431748</v>
      </c>
      <c r="C154">
        <v>909318.888756263</v>
      </c>
      <c r="D154">
        <v>1628279.41034696</v>
      </c>
      <c r="E154">
        <v>2922675.21410472</v>
      </c>
      <c r="F154">
        <v>542037.11299999</v>
      </c>
      <c r="G154">
        <v>1995347.61696687</v>
      </c>
    </row>
    <row r="155" spans="1:7">
      <c r="A155">
        <v>153</v>
      </c>
      <c r="B155">
        <v>7996669.51507179</v>
      </c>
      <c r="C155">
        <v>911944.464083357</v>
      </c>
      <c r="D155">
        <v>1628217.96884174</v>
      </c>
      <c r="E155">
        <v>2922675.21410472</v>
      </c>
      <c r="F155">
        <v>539519.520638449</v>
      </c>
      <c r="G155">
        <v>1994312.34740353</v>
      </c>
    </row>
    <row r="156" spans="1:7">
      <c r="A156">
        <v>154</v>
      </c>
      <c r="B156">
        <v>7996873.7842594</v>
      </c>
      <c r="C156">
        <v>912370.727320667</v>
      </c>
      <c r="D156">
        <v>1628502.54104351</v>
      </c>
      <c r="E156">
        <v>2922675.21410472</v>
      </c>
      <c r="F156">
        <v>539103.083699919</v>
      </c>
      <c r="G156">
        <v>1994222.21809058</v>
      </c>
    </row>
    <row r="157" spans="1:7">
      <c r="A157">
        <v>155</v>
      </c>
      <c r="B157">
        <v>7992657.13406103</v>
      </c>
      <c r="C157">
        <v>913978.750789736</v>
      </c>
      <c r="D157">
        <v>1625151.33195677</v>
      </c>
      <c r="E157">
        <v>2922675.21410472</v>
      </c>
      <c r="F157">
        <v>537934.640632783</v>
      </c>
      <c r="G157">
        <v>1992917.19657702</v>
      </c>
    </row>
    <row r="158" spans="1:7">
      <c r="A158">
        <v>156</v>
      </c>
      <c r="B158">
        <v>7992648.96377558</v>
      </c>
      <c r="C158">
        <v>914232.87204496</v>
      </c>
      <c r="D158">
        <v>1625128.47960629</v>
      </c>
      <c r="E158">
        <v>2922675.21410472</v>
      </c>
      <c r="F158">
        <v>537779.051503396</v>
      </c>
      <c r="G158">
        <v>1992833.34651621</v>
      </c>
    </row>
    <row r="159" spans="1:7">
      <c r="A159">
        <v>157</v>
      </c>
      <c r="B159">
        <v>7979707.83333473</v>
      </c>
      <c r="C159">
        <v>922717.886874446</v>
      </c>
      <c r="D159">
        <v>1615890.74205779</v>
      </c>
      <c r="E159">
        <v>2922675.21410472</v>
      </c>
      <c r="F159">
        <v>530749.737534762</v>
      </c>
      <c r="G159">
        <v>1987674.25276302</v>
      </c>
    </row>
    <row r="160" spans="1:7">
      <c r="A160">
        <v>158</v>
      </c>
      <c r="B160">
        <v>7975809.63093478</v>
      </c>
      <c r="C160">
        <v>925148.295198205</v>
      </c>
      <c r="D160">
        <v>1612721.04563492</v>
      </c>
      <c r="E160">
        <v>2922675.21410472</v>
      </c>
      <c r="F160">
        <v>529049.831176205</v>
      </c>
      <c r="G160">
        <v>1986215.24482073</v>
      </c>
    </row>
    <row r="161" spans="1:7">
      <c r="A161">
        <v>159</v>
      </c>
      <c r="B161">
        <v>7975570.46405855</v>
      </c>
      <c r="C161">
        <v>924597.230874164</v>
      </c>
      <c r="D161">
        <v>1612296.51330695</v>
      </c>
      <c r="E161">
        <v>2922675.21410472</v>
      </c>
      <c r="F161">
        <v>529632.276546353</v>
      </c>
      <c r="G161">
        <v>1986369.22922636</v>
      </c>
    </row>
    <row r="162" spans="1:7">
      <c r="A162">
        <v>160</v>
      </c>
      <c r="B162">
        <v>7964027.67708258</v>
      </c>
      <c r="C162">
        <v>932015.519221612</v>
      </c>
      <c r="D162">
        <v>1603627.34694163</v>
      </c>
      <c r="E162">
        <v>2922675.21410472</v>
      </c>
      <c r="F162">
        <v>523810.169392062</v>
      </c>
      <c r="G162">
        <v>1981899.42742256</v>
      </c>
    </row>
    <row r="163" spans="1:7">
      <c r="A163">
        <v>161</v>
      </c>
      <c r="B163">
        <v>7954027.9502543</v>
      </c>
      <c r="C163">
        <v>940632.877421949</v>
      </c>
      <c r="D163">
        <v>1596705.84580104</v>
      </c>
      <c r="E163">
        <v>2922675.21410472</v>
      </c>
      <c r="F163">
        <v>516761.286278732</v>
      </c>
      <c r="G163">
        <v>1977252.72664785</v>
      </c>
    </row>
    <row r="164" spans="1:7">
      <c r="A164">
        <v>162</v>
      </c>
      <c r="B164">
        <v>7944847.52854481</v>
      </c>
      <c r="C164">
        <v>947865.120409573</v>
      </c>
      <c r="D164">
        <v>1589867.36857809</v>
      </c>
      <c r="E164">
        <v>2922675.21410472</v>
      </c>
      <c r="F164">
        <v>511143.218950195</v>
      </c>
      <c r="G164">
        <v>1973296.60650223</v>
      </c>
    </row>
    <row r="165" spans="1:7">
      <c r="A165">
        <v>163</v>
      </c>
      <c r="B165">
        <v>7938750.76195368</v>
      </c>
      <c r="C165">
        <v>954512.801892956</v>
      </c>
      <c r="D165">
        <v>1585652.56407867</v>
      </c>
      <c r="E165">
        <v>2922675.21410472</v>
      </c>
      <c r="F165">
        <v>505870.561718498</v>
      </c>
      <c r="G165">
        <v>1970039.62015883</v>
      </c>
    </row>
    <row r="166" spans="1:7">
      <c r="A166">
        <v>164</v>
      </c>
      <c r="B166">
        <v>7934632.9601411</v>
      </c>
      <c r="C166">
        <v>956456.683294686</v>
      </c>
      <c r="D166">
        <v>1581981.86220864</v>
      </c>
      <c r="E166">
        <v>2922675.21410472</v>
      </c>
      <c r="F166">
        <v>504767.765594771</v>
      </c>
      <c r="G166">
        <v>1968751.43493828</v>
      </c>
    </row>
    <row r="167" spans="1:7">
      <c r="A167">
        <v>165</v>
      </c>
      <c r="B167">
        <v>7930343.96865673</v>
      </c>
      <c r="C167">
        <v>961542.469082125</v>
      </c>
      <c r="D167">
        <v>1579030.43786968</v>
      </c>
      <c r="E167">
        <v>2922675.21410472</v>
      </c>
      <c r="F167">
        <v>500756.416150764</v>
      </c>
      <c r="G167">
        <v>1966339.43144944</v>
      </c>
    </row>
    <row r="168" spans="1:7">
      <c r="A168">
        <v>166</v>
      </c>
      <c r="B168">
        <v>7923186.24762611</v>
      </c>
      <c r="C168">
        <v>968070.22578806</v>
      </c>
      <c r="D168">
        <v>1573546.16533319</v>
      </c>
      <c r="E168">
        <v>2922675.21410472</v>
      </c>
      <c r="F168">
        <v>495892.201449584</v>
      </c>
      <c r="G168">
        <v>1963002.44095055</v>
      </c>
    </row>
    <row r="169" spans="1:7">
      <c r="A169">
        <v>167</v>
      </c>
      <c r="B169">
        <v>7915070.89839205</v>
      </c>
      <c r="C169">
        <v>972105.096839112</v>
      </c>
      <c r="D169">
        <v>1566161.30699597</v>
      </c>
      <c r="E169">
        <v>2922675.21410472</v>
      </c>
      <c r="F169">
        <v>493754.591347943</v>
      </c>
      <c r="G169">
        <v>1960374.6891043</v>
      </c>
    </row>
    <row r="170" spans="1:7">
      <c r="A170">
        <v>168</v>
      </c>
      <c r="B170">
        <v>7906172.05758546</v>
      </c>
      <c r="C170">
        <v>979756.748327713</v>
      </c>
      <c r="D170">
        <v>1558844.54695998</v>
      </c>
      <c r="E170">
        <v>2922675.21410472</v>
      </c>
      <c r="F170">
        <v>488468.861633897</v>
      </c>
      <c r="G170">
        <v>1956426.68655915</v>
      </c>
    </row>
    <row r="171" spans="1:7">
      <c r="A171">
        <v>169</v>
      </c>
      <c r="B171">
        <v>7899594.95832693</v>
      </c>
      <c r="C171">
        <v>986292.248215932</v>
      </c>
      <c r="D171">
        <v>1553127.93627274</v>
      </c>
      <c r="E171">
        <v>2922675.21410472</v>
      </c>
      <c r="F171">
        <v>484210.420989977</v>
      </c>
      <c r="G171">
        <v>1953289.13874356</v>
      </c>
    </row>
    <row r="172" spans="1:7">
      <c r="A172">
        <v>170</v>
      </c>
      <c r="B172">
        <v>7895250.2072489</v>
      </c>
      <c r="C172">
        <v>991816.012084359</v>
      </c>
      <c r="D172">
        <v>1549813.32288119</v>
      </c>
      <c r="E172">
        <v>2922675.21410472</v>
      </c>
      <c r="F172">
        <v>480129.827373242</v>
      </c>
      <c r="G172">
        <v>1950815.83080538</v>
      </c>
    </row>
    <row r="173" spans="1:7">
      <c r="A173">
        <v>171</v>
      </c>
      <c r="B173">
        <v>7891994.50261012</v>
      </c>
      <c r="C173">
        <v>994757.561385713</v>
      </c>
      <c r="D173">
        <v>1546969.09570949</v>
      </c>
      <c r="E173">
        <v>2922675.21410472</v>
      </c>
      <c r="F173">
        <v>478223.992422885</v>
      </c>
      <c r="G173">
        <v>1949368.63898731</v>
      </c>
    </row>
    <row r="174" spans="1:7">
      <c r="A174">
        <v>172</v>
      </c>
      <c r="B174">
        <v>7892285.67837575</v>
      </c>
      <c r="C174">
        <v>995709.024646699</v>
      </c>
      <c r="D174">
        <v>1547213.1732238</v>
      </c>
      <c r="E174">
        <v>2922675.21410472</v>
      </c>
      <c r="F174">
        <v>477535.063964667</v>
      </c>
      <c r="G174">
        <v>1949153.20243586</v>
      </c>
    </row>
    <row r="175" spans="1:7">
      <c r="A175">
        <v>173</v>
      </c>
      <c r="B175">
        <v>7886830.97466135</v>
      </c>
      <c r="C175">
        <v>999381.523405947</v>
      </c>
      <c r="D175">
        <v>1542256.57560669</v>
      </c>
      <c r="E175">
        <v>2922675.21410472</v>
      </c>
      <c r="F175">
        <v>475420.42566731</v>
      </c>
      <c r="G175">
        <v>1947097.23587667</v>
      </c>
    </row>
    <row r="176" spans="1:7">
      <c r="A176">
        <v>174</v>
      </c>
      <c r="B176">
        <v>7884449.55439439</v>
      </c>
      <c r="C176">
        <v>1001110.82509367</v>
      </c>
      <c r="D176">
        <v>1539924.42920056</v>
      </c>
      <c r="E176">
        <v>2922675.21410472</v>
      </c>
      <c r="F176">
        <v>474562.611060095</v>
      </c>
      <c r="G176">
        <v>1946176.47493534</v>
      </c>
    </row>
    <row r="177" spans="1:7">
      <c r="A177">
        <v>175</v>
      </c>
      <c r="B177">
        <v>7884483.10344673</v>
      </c>
      <c r="C177">
        <v>1001152.43017484</v>
      </c>
      <c r="D177">
        <v>1539792.24944666</v>
      </c>
      <c r="E177">
        <v>2922675.21410472</v>
      </c>
      <c r="F177">
        <v>474665.504541588</v>
      </c>
      <c r="G177">
        <v>1946197.70517892</v>
      </c>
    </row>
    <row r="178" spans="1:7">
      <c r="A178">
        <v>176</v>
      </c>
      <c r="B178">
        <v>7878431.1423272</v>
      </c>
      <c r="C178">
        <v>1007728.48808092</v>
      </c>
      <c r="D178">
        <v>1534867.32012496</v>
      </c>
      <c r="E178">
        <v>2922675.21410472</v>
      </c>
      <c r="F178">
        <v>470053.298211263</v>
      </c>
      <c r="G178">
        <v>1943106.82180533</v>
      </c>
    </row>
    <row r="179" spans="1:7">
      <c r="A179">
        <v>177</v>
      </c>
      <c r="B179">
        <v>7873488.70902801</v>
      </c>
      <c r="C179">
        <v>1012842.99141387</v>
      </c>
      <c r="D179">
        <v>1530229.22597151</v>
      </c>
      <c r="E179">
        <v>2922675.21410472</v>
      </c>
      <c r="F179">
        <v>467013.12235278</v>
      </c>
      <c r="G179">
        <v>1940728.15518514</v>
      </c>
    </row>
    <row r="180" spans="1:7">
      <c r="A180">
        <v>178</v>
      </c>
      <c r="B180">
        <v>7867628.52589869</v>
      </c>
      <c r="C180">
        <v>1020761.22612725</v>
      </c>
      <c r="D180">
        <v>1525078.52666239</v>
      </c>
      <c r="E180">
        <v>2922675.21410472</v>
      </c>
      <c r="F180">
        <v>461816.028563409</v>
      </c>
      <c r="G180">
        <v>1937297.53044092</v>
      </c>
    </row>
    <row r="181" spans="1:7">
      <c r="A181">
        <v>179</v>
      </c>
      <c r="B181">
        <v>7861645.06229427</v>
      </c>
      <c r="C181">
        <v>1025911.38089187</v>
      </c>
      <c r="D181">
        <v>1519243.3319957</v>
      </c>
      <c r="E181">
        <v>2922675.21410472</v>
      </c>
      <c r="F181">
        <v>459021.98584765</v>
      </c>
      <c r="G181">
        <v>1934793.14945434</v>
      </c>
    </row>
    <row r="182" spans="1:7">
      <c r="A182">
        <v>180</v>
      </c>
      <c r="B182">
        <v>7856102.95510454</v>
      </c>
      <c r="C182">
        <v>1031990.55552031</v>
      </c>
      <c r="D182">
        <v>1513851.4970009</v>
      </c>
      <c r="E182">
        <v>2922675.21410472</v>
      </c>
      <c r="F182">
        <v>455537.769390831</v>
      </c>
      <c r="G182">
        <v>1932047.91908779</v>
      </c>
    </row>
    <row r="183" spans="1:7">
      <c r="A183">
        <v>181</v>
      </c>
      <c r="B183">
        <v>7852183.55995741</v>
      </c>
      <c r="C183">
        <v>1034451.20660153</v>
      </c>
      <c r="D183">
        <v>1509860.85126402</v>
      </c>
      <c r="E183">
        <v>2922675.21410472</v>
      </c>
      <c r="F183">
        <v>454484.058745533</v>
      </c>
      <c r="G183">
        <v>1930712.22924161</v>
      </c>
    </row>
    <row r="184" spans="1:7">
      <c r="A184">
        <v>182</v>
      </c>
      <c r="B184">
        <v>7849856.15646054</v>
      </c>
      <c r="C184">
        <v>1038716.19848081</v>
      </c>
      <c r="D184">
        <v>1507666.45439901</v>
      </c>
      <c r="E184">
        <v>2922675.21410472</v>
      </c>
      <c r="F184">
        <v>451771.401340809</v>
      </c>
      <c r="G184">
        <v>1929026.88813518</v>
      </c>
    </row>
    <row r="185" spans="1:7">
      <c r="A185">
        <v>183</v>
      </c>
      <c r="B185">
        <v>7849769.2418994</v>
      </c>
      <c r="C185">
        <v>1038163.36004273</v>
      </c>
      <c r="D185">
        <v>1507553.63805216</v>
      </c>
      <c r="E185">
        <v>2922675.21410472</v>
      </c>
      <c r="F185">
        <v>452189.140285519</v>
      </c>
      <c r="G185">
        <v>1929187.88941427</v>
      </c>
    </row>
    <row r="186" spans="1:7">
      <c r="A186">
        <v>184</v>
      </c>
      <c r="B186">
        <v>7844899.79690602</v>
      </c>
      <c r="C186">
        <v>1042568.46055825</v>
      </c>
      <c r="D186">
        <v>1502568.25113812</v>
      </c>
      <c r="E186">
        <v>2922675.21410472</v>
      </c>
      <c r="F186">
        <v>449981.211848245</v>
      </c>
      <c r="G186">
        <v>1927106.65925667</v>
      </c>
    </row>
    <row r="187" spans="1:7">
      <c r="A187">
        <v>185</v>
      </c>
      <c r="B187">
        <v>7840339.51253651</v>
      </c>
      <c r="C187">
        <v>1051498.53069843</v>
      </c>
      <c r="D187">
        <v>1498015.6244118</v>
      </c>
      <c r="E187">
        <v>2922675.21410472</v>
      </c>
      <c r="F187">
        <v>444439.688073167</v>
      </c>
      <c r="G187">
        <v>1923710.4552484</v>
      </c>
    </row>
    <row r="188" spans="1:7">
      <c r="A188">
        <v>186</v>
      </c>
      <c r="B188">
        <v>7835018.14720091</v>
      </c>
      <c r="C188">
        <v>1058585.82195118</v>
      </c>
      <c r="D188">
        <v>1492303.75184301</v>
      </c>
      <c r="E188">
        <v>2922675.21410472</v>
      </c>
      <c r="F188">
        <v>440656.423591156</v>
      </c>
      <c r="G188">
        <v>1920796.93571084</v>
      </c>
    </row>
    <row r="189" spans="1:7">
      <c r="A189">
        <v>187</v>
      </c>
      <c r="B189">
        <v>7830866.64167309</v>
      </c>
      <c r="C189">
        <v>1063720.54034339</v>
      </c>
      <c r="D189">
        <v>1487898.14635807</v>
      </c>
      <c r="E189">
        <v>2922675.21410472</v>
      </c>
      <c r="F189">
        <v>437934.764473981</v>
      </c>
      <c r="G189">
        <v>1918637.97639293</v>
      </c>
    </row>
    <row r="190" spans="1:7">
      <c r="A190">
        <v>188</v>
      </c>
      <c r="B190">
        <v>7827876.54202328</v>
      </c>
      <c r="C190">
        <v>1066150.13837572</v>
      </c>
      <c r="D190">
        <v>1484534.35543236</v>
      </c>
      <c r="E190">
        <v>2922675.21410472</v>
      </c>
      <c r="F190">
        <v>437048.835949849</v>
      </c>
      <c r="G190">
        <v>1917467.99816062</v>
      </c>
    </row>
    <row r="191" spans="1:7">
      <c r="A191">
        <v>189</v>
      </c>
      <c r="B191">
        <v>7825803.06918768</v>
      </c>
      <c r="C191">
        <v>1069235.10096719</v>
      </c>
      <c r="D191">
        <v>1482203.24444616</v>
      </c>
      <c r="E191">
        <v>2922675.21410472</v>
      </c>
      <c r="F191">
        <v>435451.30152349</v>
      </c>
      <c r="G191">
        <v>1916238.20814611</v>
      </c>
    </row>
    <row r="192" spans="1:7">
      <c r="A192">
        <v>190</v>
      </c>
      <c r="B192">
        <v>7824448.57179649</v>
      </c>
      <c r="C192">
        <v>1069568.78352156</v>
      </c>
      <c r="D192">
        <v>1480692.89490477</v>
      </c>
      <c r="E192">
        <v>2922675.21410472</v>
      </c>
      <c r="F192">
        <v>435592.546674179</v>
      </c>
      <c r="G192">
        <v>1915919.13259126</v>
      </c>
    </row>
    <row r="193" spans="1:7">
      <c r="A193">
        <v>191</v>
      </c>
      <c r="B193">
        <v>7824519.03272441</v>
      </c>
      <c r="C193">
        <v>1069628.53925931</v>
      </c>
      <c r="D193">
        <v>1480629.10522029</v>
      </c>
      <c r="E193">
        <v>2922675.21410472</v>
      </c>
      <c r="F193">
        <v>435658.211859628</v>
      </c>
      <c r="G193">
        <v>1915927.96228046</v>
      </c>
    </row>
    <row r="194" spans="1:7">
      <c r="A194">
        <v>192</v>
      </c>
      <c r="B194">
        <v>7821275.4589223</v>
      </c>
      <c r="C194">
        <v>1075736.83243296</v>
      </c>
      <c r="D194">
        <v>1477105.50824707</v>
      </c>
      <c r="E194">
        <v>2922675.21410472</v>
      </c>
      <c r="F194">
        <v>432123.808216542</v>
      </c>
      <c r="G194">
        <v>1913634.09592101</v>
      </c>
    </row>
    <row r="195" spans="1:7">
      <c r="A195">
        <v>193</v>
      </c>
      <c r="B195">
        <v>7819261.66407857</v>
      </c>
      <c r="C195">
        <v>1078625.78628361</v>
      </c>
      <c r="D195">
        <v>1474638.42567556</v>
      </c>
      <c r="E195">
        <v>2922675.21410472</v>
      </c>
      <c r="F195">
        <v>430818.592735962</v>
      </c>
      <c r="G195">
        <v>1912503.64527871</v>
      </c>
    </row>
    <row r="196" spans="1:7">
      <c r="A196">
        <v>194</v>
      </c>
      <c r="B196">
        <v>7815819.65794921</v>
      </c>
      <c r="C196">
        <v>1083139.4676779</v>
      </c>
      <c r="D196">
        <v>1470551.48845736</v>
      </c>
      <c r="E196">
        <v>2922675.21410472</v>
      </c>
      <c r="F196">
        <v>428767.234786194</v>
      </c>
      <c r="G196">
        <v>1910686.25292303</v>
      </c>
    </row>
    <row r="197" spans="1:7">
      <c r="A197">
        <v>195</v>
      </c>
      <c r="B197">
        <v>7812922.51286229</v>
      </c>
      <c r="C197">
        <v>1087907.03002456</v>
      </c>
      <c r="D197">
        <v>1467110.69223777</v>
      </c>
      <c r="E197">
        <v>2922675.21410472</v>
      </c>
      <c r="F197">
        <v>426345.401919304</v>
      </c>
      <c r="G197">
        <v>1908884.17457593</v>
      </c>
    </row>
    <row r="198" spans="1:7">
      <c r="A198">
        <v>196</v>
      </c>
      <c r="B198">
        <v>7809258.47541264</v>
      </c>
      <c r="C198">
        <v>1091942.50276528</v>
      </c>
      <c r="D198">
        <v>1462719.35605768</v>
      </c>
      <c r="E198">
        <v>2922675.21410472</v>
      </c>
      <c r="F198">
        <v>424707.882346135</v>
      </c>
      <c r="G198">
        <v>1907213.52013883</v>
      </c>
    </row>
    <row r="199" spans="1:7">
      <c r="A199">
        <v>197</v>
      </c>
      <c r="B199">
        <v>7805868.24268308</v>
      </c>
      <c r="C199">
        <v>1099416.12297787</v>
      </c>
      <c r="D199">
        <v>1458360.78062852</v>
      </c>
      <c r="E199">
        <v>2922675.21410472</v>
      </c>
      <c r="F199">
        <v>420855.992524937</v>
      </c>
      <c r="G199">
        <v>1904560.13244703</v>
      </c>
    </row>
    <row r="200" spans="1:7">
      <c r="A200">
        <v>198</v>
      </c>
      <c r="B200">
        <v>7802744.91096318</v>
      </c>
      <c r="C200">
        <v>1105326.41622413</v>
      </c>
      <c r="D200">
        <v>1454309.31881024</v>
      </c>
      <c r="E200">
        <v>2922675.21410472</v>
      </c>
      <c r="F200">
        <v>417991.446531208</v>
      </c>
      <c r="G200">
        <v>1902442.51529287</v>
      </c>
    </row>
    <row r="201" spans="1:7">
      <c r="A201">
        <v>199</v>
      </c>
      <c r="B201">
        <v>7800836.67299961</v>
      </c>
      <c r="C201">
        <v>1111474.38023191</v>
      </c>
      <c r="D201">
        <v>1451554.07453743</v>
      </c>
      <c r="E201">
        <v>2922675.21410472</v>
      </c>
      <c r="F201">
        <v>414728.909848057</v>
      </c>
      <c r="G201">
        <v>1900404.09427748</v>
      </c>
    </row>
    <row r="202" spans="1:7">
      <c r="A202">
        <v>200</v>
      </c>
      <c r="B202">
        <v>7799529.18976874</v>
      </c>
      <c r="C202">
        <v>1112217.70186235</v>
      </c>
      <c r="D202">
        <v>1449932.77508562</v>
      </c>
      <c r="E202">
        <v>2922675.21410472</v>
      </c>
      <c r="F202">
        <v>414668.772937666</v>
      </c>
      <c r="G202">
        <v>1900034.72577838</v>
      </c>
    </row>
    <row r="203" spans="1:7">
      <c r="A203">
        <v>201</v>
      </c>
      <c r="B203">
        <v>7799574.79417545</v>
      </c>
      <c r="C203">
        <v>1111588.42561446</v>
      </c>
      <c r="D203">
        <v>1449954.60180314</v>
      </c>
      <c r="E203">
        <v>2922675.21410472</v>
      </c>
      <c r="F203">
        <v>415116.348673508</v>
      </c>
      <c r="G203">
        <v>1900240.20397962</v>
      </c>
    </row>
    <row r="204" spans="1:7">
      <c r="A204">
        <v>202</v>
      </c>
      <c r="B204">
        <v>7797186.35356354</v>
      </c>
      <c r="C204">
        <v>1118870.8669848</v>
      </c>
      <c r="D204">
        <v>1446493.80956502</v>
      </c>
      <c r="E204">
        <v>2922675.21410472</v>
      </c>
      <c r="F204">
        <v>411318.263730002</v>
      </c>
      <c r="G204">
        <v>1897828.19917899</v>
      </c>
    </row>
    <row r="205" spans="1:7">
      <c r="A205">
        <v>203</v>
      </c>
      <c r="B205">
        <v>7794546.3733275</v>
      </c>
      <c r="C205">
        <v>1120041.17432626</v>
      </c>
      <c r="D205">
        <v>1443159.7542496</v>
      </c>
      <c r="E205">
        <v>2922675.21410472</v>
      </c>
      <c r="F205">
        <v>411515.002177032</v>
      </c>
      <c r="G205">
        <v>1897155.22846988</v>
      </c>
    </row>
    <row r="206" spans="1:7">
      <c r="A206">
        <v>204</v>
      </c>
      <c r="B206">
        <v>7791500.74034077</v>
      </c>
      <c r="C206">
        <v>1125642.35120445</v>
      </c>
      <c r="D206">
        <v>1438841.41865604</v>
      </c>
      <c r="E206">
        <v>2922675.21410472</v>
      </c>
      <c r="F206">
        <v>409165.861091835</v>
      </c>
      <c r="G206">
        <v>1895175.89528372</v>
      </c>
    </row>
    <row r="207" spans="1:7">
      <c r="A207">
        <v>205</v>
      </c>
      <c r="B207">
        <v>7788967.36255096</v>
      </c>
      <c r="C207">
        <v>1131104.91265836</v>
      </c>
      <c r="D207">
        <v>1435024.46862333</v>
      </c>
      <c r="E207">
        <v>2922675.21410472</v>
      </c>
      <c r="F207">
        <v>406844.954793452</v>
      </c>
      <c r="G207">
        <v>1893317.81237109</v>
      </c>
    </row>
    <row r="208" spans="1:7">
      <c r="A208">
        <v>206</v>
      </c>
      <c r="B208">
        <v>7787297.90199397</v>
      </c>
      <c r="C208">
        <v>1136639.87826781</v>
      </c>
      <c r="D208">
        <v>1432234.42664996</v>
      </c>
      <c r="E208">
        <v>2922675.21410472</v>
      </c>
      <c r="F208">
        <v>404177.16841173</v>
      </c>
      <c r="G208">
        <v>1891571.21455974</v>
      </c>
    </row>
    <row r="209" spans="1:7">
      <c r="A209">
        <v>207</v>
      </c>
      <c r="B209">
        <v>7786052.40806668</v>
      </c>
      <c r="C209">
        <v>1139146.78672467</v>
      </c>
      <c r="D209">
        <v>1430346.63591323</v>
      </c>
      <c r="E209">
        <v>2922675.21410472</v>
      </c>
      <c r="F209">
        <v>403157.377777142</v>
      </c>
      <c r="G209">
        <v>1890726.39354692</v>
      </c>
    </row>
    <row r="210" spans="1:7">
      <c r="A210">
        <v>208</v>
      </c>
      <c r="B210">
        <v>7785408.13534651</v>
      </c>
      <c r="C210">
        <v>1142522.8648775</v>
      </c>
      <c r="D210">
        <v>1429032.2271968</v>
      </c>
      <c r="E210">
        <v>2922675.21410472</v>
      </c>
      <c r="F210">
        <v>401448.058054057</v>
      </c>
      <c r="G210">
        <v>1889729.77111342</v>
      </c>
    </row>
    <row r="211" spans="1:7">
      <c r="A211">
        <v>209</v>
      </c>
      <c r="B211">
        <v>7785531.72702822</v>
      </c>
      <c r="C211">
        <v>1142326.46347016</v>
      </c>
      <c r="D211">
        <v>1429175.92413997</v>
      </c>
      <c r="E211">
        <v>2922675.21410472</v>
      </c>
      <c r="F211">
        <v>401544.920419778</v>
      </c>
      <c r="G211">
        <v>1889809.20489359</v>
      </c>
    </row>
    <row r="212" spans="1:7">
      <c r="A212">
        <v>210</v>
      </c>
      <c r="B212">
        <v>7783416.79430415</v>
      </c>
      <c r="C212">
        <v>1145133.73129802</v>
      </c>
      <c r="D212">
        <v>1426119.77088795</v>
      </c>
      <c r="E212">
        <v>2922675.21410472</v>
      </c>
      <c r="F212">
        <v>400729.733214785</v>
      </c>
      <c r="G212">
        <v>1888758.34479867</v>
      </c>
    </row>
    <row r="213" spans="1:7">
      <c r="A213">
        <v>211</v>
      </c>
      <c r="B213">
        <v>7782302.88782193</v>
      </c>
      <c r="C213">
        <v>1147964.85897531</v>
      </c>
      <c r="D213">
        <v>1424300.64492382</v>
      </c>
      <c r="E213">
        <v>2922675.21410472</v>
      </c>
      <c r="F213">
        <v>399516.798194824</v>
      </c>
      <c r="G213">
        <v>1887845.37162325</v>
      </c>
    </row>
    <row r="214" spans="1:7">
      <c r="A214">
        <v>212</v>
      </c>
      <c r="B214">
        <v>7780471.26728397</v>
      </c>
      <c r="C214">
        <v>1153274.85365233</v>
      </c>
      <c r="D214">
        <v>1421113.70815617</v>
      </c>
      <c r="E214">
        <v>2922675.21410472</v>
      </c>
      <c r="F214">
        <v>397239.816838573</v>
      </c>
      <c r="G214">
        <v>1886167.67453218</v>
      </c>
    </row>
    <row r="215" spans="1:7">
      <c r="A215">
        <v>213</v>
      </c>
      <c r="B215">
        <v>7778864.13609023</v>
      </c>
      <c r="C215">
        <v>1156929.51629084</v>
      </c>
      <c r="D215">
        <v>1418421.2766084</v>
      </c>
      <c r="E215">
        <v>2922675.21410472</v>
      </c>
      <c r="F215">
        <v>395871.483139251</v>
      </c>
      <c r="G215">
        <v>1884966.64594702</v>
      </c>
    </row>
    <row r="216" spans="1:7">
      <c r="A216">
        <v>214</v>
      </c>
      <c r="B216">
        <v>7777082.47394476</v>
      </c>
      <c r="C216">
        <v>1163945.25427338</v>
      </c>
      <c r="D216">
        <v>1414875.38241968</v>
      </c>
      <c r="E216">
        <v>2922675.21410472</v>
      </c>
      <c r="F216">
        <v>392766.29449078</v>
      </c>
      <c r="G216">
        <v>1882820.3286562</v>
      </c>
    </row>
    <row r="217" spans="1:7">
      <c r="A217">
        <v>215</v>
      </c>
      <c r="B217">
        <v>7775218.4014139</v>
      </c>
      <c r="C217">
        <v>1166690.92321772</v>
      </c>
      <c r="D217">
        <v>1411858.82436576</v>
      </c>
      <c r="E217">
        <v>2922675.21410472</v>
      </c>
      <c r="F217">
        <v>392108.579727421</v>
      </c>
      <c r="G217">
        <v>1881884.85999828</v>
      </c>
    </row>
    <row r="218" spans="1:7">
      <c r="A218">
        <v>216</v>
      </c>
      <c r="B218">
        <v>7773550.63267543</v>
      </c>
      <c r="C218">
        <v>1170596.57255238</v>
      </c>
      <c r="D218">
        <v>1408840.68852774</v>
      </c>
      <c r="E218">
        <v>2922675.21410472</v>
      </c>
      <c r="F218">
        <v>390804.693485166</v>
      </c>
      <c r="G218">
        <v>1880633.46400543</v>
      </c>
    </row>
    <row r="219" spans="1:7">
      <c r="A219">
        <v>217</v>
      </c>
      <c r="B219">
        <v>7772392.84623089</v>
      </c>
      <c r="C219">
        <v>1170484.32913156</v>
      </c>
      <c r="D219">
        <v>1407250.59710976</v>
      </c>
      <c r="E219">
        <v>2922675.21410472</v>
      </c>
      <c r="F219">
        <v>391418.540605778</v>
      </c>
      <c r="G219">
        <v>1880564.16527907</v>
      </c>
    </row>
    <row r="220" spans="1:7">
      <c r="A220">
        <v>218</v>
      </c>
      <c r="B220">
        <v>7771836.23197649</v>
      </c>
      <c r="C220">
        <v>1173886.55652628</v>
      </c>
      <c r="D220">
        <v>1405818.79734708</v>
      </c>
      <c r="E220">
        <v>2922675.21410472</v>
      </c>
      <c r="F220">
        <v>389886.551354367</v>
      </c>
      <c r="G220">
        <v>1879569.11264404</v>
      </c>
    </row>
    <row r="221" spans="1:7">
      <c r="A221">
        <v>219</v>
      </c>
      <c r="B221">
        <v>7771984.89015591</v>
      </c>
      <c r="C221">
        <v>1174385.2646058</v>
      </c>
      <c r="D221">
        <v>1405858.83468913</v>
      </c>
      <c r="E221">
        <v>2922675.21410472</v>
      </c>
      <c r="F221">
        <v>389611.23664143</v>
      </c>
      <c r="G221">
        <v>1879454.34011482</v>
      </c>
    </row>
    <row r="222" spans="1:7">
      <c r="A222">
        <v>220</v>
      </c>
      <c r="B222">
        <v>7770481.69450141</v>
      </c>
      <c r="C222">
        <v>1174587.61171482</v>
      </c>
      <c r="D222">
        <v>1403763.43724342</v>
      </c>
      <c r="E222">
        <v>2922675.21410472</v>
      </c>
      <c r="F222">
        <v>390205.110481849</v>
      </c>
      <c r="G222">
        <v>1879250.32095659</v>
      </c>
    </row>
    <row r="223" spans="1:7">
      <c r="A223">
        <v>221</v>
      </c>
      <c r="B223">
        <v>7769375.50001225</v>
      </c>
      <c r="C223">
        <v>1182043.17356439</v>
      </c>
      <c r="D223">
        <v>1400680.92488912</v>
      </c>
      <c r="E223">
        <v>2922675.21410472</v>
      </c>
      <c r="F223">
        <v>386845.094280836</v>
      </c>
      <c r="G223">
        <v>1877131.09317318</v>
      </c>
    </row>
    <row r="224" spans="1:7">
      <c r="A224">
        <v>222</v>
      </c>
      <c r="B224">
        <v>7767809.42454632</v>
      </c>
      <c r="C224">
        <v>1186597.54324949</v>
      </c>
      <c r="D224">
        <v>1397409.09290103</v>
      </c>
      <c r="E224">
        <v>2922675.21410472</v>
      </c>
      <c r="F224">
        <v>385355.461279686</v>
      </c>
      <c r="G224">
        <v>1875772.11301139</v>
      </c>
    </row>
    <row r="225" spans="1:7">
      <c r="A225">
        <v>223</v>
      </c>
      <c r="B225">
        <v>7766452.68125082</v>
      </c>
      <c r="C225">
        <v>1190041.20469633</v>
      </c>
      <c r="D225">
        <v>1394638.77405167</v>
      </c>
      <c r="E225">
        <v>2922675.21410472</v>
      </c>
      <c r="F225">
        <v>384356.904434658</v>
      </c>
      <c r="G225">
        <v>1874740.58396343</v>
      </c>
    </row>
    <row r="226" spans="1:7">
      <c r="A226">
        <v>224</v>
      </c>
      <c r="B226">
        <v>7765429.55848295</v>
      </c>
      <c r="C226">
        <v>1190530.05367618</v>
      </c>
      <c r="D226">
        <v>1392960.47582124</v>
      </c>
      <c r="E226">
        <v>2922675.21410472</v>
      </c>
      <c r="F226">
        <v>384745.384504933</v>
      </c>
      <c r="G226">
        <v>1874518.43037586</v>
      </c>
    </row>
    <row r="227" spans="1:7">
      <c r="A227">
        <v>225</v>
      </c>
      <c r="B227">
        <v>7764744.86009744</v>
      </c>
      <c r="C227">
        <v>1192560.80525613</v>
      </c>
      <c r="D227">
        <v>1391440.96686997</v>
      </c>
      <c r="E227">
        <v>2922675.21410472</v>
      </c>
      <c r="F227">
        <v>384152.816719334</v>
      </c>
      <c r="G227">
        <v>1873915.05714729</v>
      </c>
    </row>
    <row r="228" spans="1:7">
      <c r="A228">
        <v>226</v>
      </c>
      <c r="B228">
        <v>7764290.37524359</v>
      </c>
      <c r="C228">
        <v>1191537.32821513</v>
      </c>
      <c r="D228">
        <v>1390996.21356237</v>
      </c>
      <c r="E228">
        <v>2922675.21410472</v>
      </c>
      <c r="F228">
        <v>384951.322611994</v>
      </c>
      <c r="G228">
        <v>1874130.29674938</v>
      </c>
    </row>
    <row r="229" spans="1:7">
      <c r="A229">
        <v>227</v>
      </c>
      <c r="B229">
        <v>7764265.82941678</v>
      </c>
      <c r="C229">
        <v>1191503.34977871</v>
      </c>
      <c r="D229">
        <v>1390967.78421003</v>
      </c>
      <c r="E229">
        <v>2922675.21410472</v>
      </c>
      <c r="F229">
        <v>384979.423312655</v>
      </c>
      <c r="G229">
        <v>1874140.05801066</v>
      </c>
    </row>
    <row r="230" spans="1:7">
      <c r="A230">
        <v>228</v>
      </c>
      <c r="B230">
        <v>7763285.14930378</v>
      </c>
      <c r="C230">
        <v>1196219.95988775</v>
      </c>
      <c r="D230">
        <v>1388353.18953079</v>
      </c>
      <c r="E230">
        <v>2922675.21410472</v>
      </c>
      <c r="F230">
        <v>383220.779506995</v>
      </c>
      <c r="G230">
        <v>1872816.00627352</v>
      </c>
    </row>
    <row r="231" spans="1:7">
      <c r="A231">
        <v>229</v>
      </c>
      <c r="B231">
        <v>7762683.27381155</v>
      </c>
      <c r="C231">
        <v>1197521.00960827</v>
      </c>
      <c r="D231">
        <v>1387092.69722045</v>
      </c>
      <c r="E231">
        <v>2922675.21410472</v>
      </c>
      <c r="F231">
        <v>382975.034771118</v>
      </c>
      <c r="G231">
        <v>1872419.31810699</v>
      </c>
    </row>
    <row r="232" spans="1:7">
      <c r="A232">
        <v>230</v>
      </c>
      <c r="B232">
        <v>7762671.9359798</v>
      </c>
      <c r="C232">
        <v>1197078.78966299</v>
      </c>
      <c r="D232">
        <v>1387139.12770289</v>
      </c>
      <c r="E232">
        <v>2922675.21410472</v>
      </c>
      <c r="F232">
        <v>383242.977145509</v>
      </c>
      <c r="G232">
        <v>1872535.82736369</v>
      </c>
    </row>
    <row r="233" spans="1:7">
      <c r="A233">
        <v>231</v>
      </c>
      <c r="B233">
        <v>7761467.32603097</v>
      </c>
      <c r="C233">
        <v>1199702.30332278</v>
      </c>
      <c r="D233">
        <v>1384603.58101802</v>
      </c>
      <c r="E233">
        <v>2922675.21410472</v>
      </c>
      <c r="F233">
        <v>382733.397215759</v>
      </c>
      <c r="G233">
        <v>1871752.83036969</v>
      </c>
    </row>
    <row r="234" spans="1:7">
      <c r="A234">
        <v>232</v>
      </c>
      <c r="B234">
        <v>7760390.46483685</v>
      </c>
      <c r="C234">
        <v>1199797.26417134</v>
      </c>
      <c r="D234">
        <v>1382708.82473543</v>
      </c>
      <c r="E234">
        <v>2922675.21410472</v>
      </c>
      <c r="F234">
        <v>383515.679402881</v>
      </c>
      <c r="G234">
        <v>1871693.48242247</v>
      </c>
    </row>
    <row r="235" spans="1:7">
      <c r="A235">
        <v>233</v>
      </c>
      <c r="B235">
        <v>7759396.34873865</v>
      </c>
      <c r="C235">
        <v>1204487.01951826</v>
      </c>
      <c r="D235">
        <v>1379841.13336811</v>
      </c>
      <c r="E235">
        <v>2922675.21410472</v>
      </c>
      <c r="F235">
        <v>381999.280797922</v>
      </c>
      <c r="G235">
        <v>1870393.70094964</v>
      </c>
    </row>
    <row r="236" spans="1:7">
      <c r="A236">
        <v>234</v>
      </c>
      <c r="B236">
        <v>7758482.13582302</v>
      </c>
      <c r="C236">
        <v>1207562.39038997</v>
      </c>
      <c r="D236">
        <v>1377448.47224128</v>
      </c>
      <c r="E236">
        <v>2922675.21410472</v>
      </c>
      <c r="F236">
        <v>381235.936751305</v>
      </c>
      <c r="G236">
        <v>1869560.12233574</v>
      </c>
    </row>
    <row r="237" spans="1:7">
      <c r="A237">
        <v>235</v>
      </c>
      <c r="B237">
        <v>7757942.4389664</v>
      </c>
      <c r="C237">
        <v>1212589.53414624</v>
      </c>
      <c r="D237">
        <v>1375242.46041055</v>
      </c>
      <c r="E237">
        <v>2922675.21410472</v>
      </c>
      <c r="F237">
        <v>379237.411801902</v>
      </c>
      <c r="G237">
        <v>1868197.81850298</v>
      </c>
    </row>
    <row r="238" spans="1:7">
      <c r="A238">
        <v>236</v>
      </c>
      <c r="B238">
        <v>7757609.57038958</v>
      </c>
      <c r="C238">
        <v>1211508.99939181</v>
      </c>
      <c r="D238">
        <v>1374868.26867015</v>
      </c>
      <c r="E238">
        <v>2922675.21410472</v>
      </c>
      <c r="F238">
        <v>380065.098725716</v>
      </c>
      <c r="G238">
        <v>1868491.98949718</v>
      </c>
    </row>
    <row r="239" spans="1:7">
      <c r="A239">
        <v>237</v>
      </c>
      <c r="B239">
        <v>7757592.62660465</v>
      </c>
      <c r="C239">
        <v>1212077.90579844</v>
      </c>
      <c r="D239">
        <v>1374692.99507456</v>
      </c>
      <c r="E239">
        <v>2922675.21410472</v>
      </c>
      <c r="F239">
        <v>379809.342099308</v>
      </c>
      <c r="G239">
        <v>1868337.16952762</v>
      </c>
    </row>
    <row r="240" spans="1:7">
      <c r="A240">
        <v>238</v>
      </c>
      <c r="B240">
        <v>7756979.8818348</v>
      </c>
      <c r="C240">
        <v>1217269.07317305</v>
      </c>
      <c r="D240">
        <v>1372267.88357222</v>
      </c>
      <c r="E240">
        <v>2922675.21410472</v>
      </c>
      <c r="F240">
        <v>377819.51616577</v>
      </c>
      <c r="G240">
        <v>1866948.19481903</v>
      </c>
    </row>
    <row r="241" spans="1:7">
      <c r="A241">
        <v>239</v>
      </c>
      <c r="B241">
        <v>7756372.00792186</v>
      </c>
      <c r="C241">
        <v>1213967.3406944</v>
      </c>
      <c r="D241">
        <v>1371796.1417519</v>
      </c>
      <c r="E241">
        <v>2922675.21410472</v>
      </c>
      <c r="F241">
        <v>380105.971275964</v>
      </c>
      <c r="G241">
        <v>1867827.34009488</v>
      </c>
    </row>
    <row r="242" spans="1:7">
      <c r="A242">
        <v>240</v>
      </c>
      <c r="B242">
        <v>7755602.54049916</v>
      </c>
      <c r="C242">
        <v>1215316.39117485</v>
      </c>
      <c r="D242">
        <v>1369810.50292096</v>
      </c>
      <c r="E242">
        <v>2922675.21410472</v>
      </c>
      <c r="F242">
        <v>380317.527230221</v>
      </c>
      <c r="G242">
        <v>1867482.90506841</v>
      </c>
    </row>
    <row r="243" spans="1:7">
      <c r="A243">
        <v>241</v>
      </c>
      <c r="B243">
        <v>7754931.35436809</v>
      </c>
      <c r="C243">
        <v>1217198.13076284</v>
      </c>
      <c r="D243">
        <v>1367843.24402533</v>
      </c>
      <c r="E243">
        <v>2922675.21410472</v>
      </c>
      <c r="F243">
        <v>380214.641561637</v>
      </c>
      <c r="G243">
        <v>1867000.12391356</v>
      </c>
    </row>
    <row r="244" spans="1:7">
      <c r="A244">
        <v>242</v>
      </c>
      <c r="B244">
        <v>7754473.24029657</v>
      </c>
      <c r="C244">
        <v>1220855.75099262</v>
      </c>
      <c r="D244">
        <v>1365889.40240632</v>
      </c>
      <c r="E244">
        <v>2922675.21410472</v>
      </c>
      <c r="F244">
        <v>378989.053229216</v>
      </c>
      <c r="G244">
        <v>1866063.81956369</v>
      </c>
    </row>
    <row r="245" spans="1:7">
      <c r="A245">
        <v>243</v>
      </c>
      <c r="B245">
        <v>7754165.35674812</v>
      </c>
      <c r="C245">
        <v>1221607.15994674</v>
      </c>
      <c r="D245">
        <v>1364976.84068681</v>
      </c>
      <c r="E245">
        <v>2922675.21410472</v>
      </c>
      <c r="F245">
        <v>379015.049275968</v>
      </c>
      <c r="G245">
        <v>1865891.09273388</v>
      </c>
    </row>
    <row r="246" spans="1:7">
      <c r="A246">
        <v>244</v>
      </c>
      <c r="B246">
        <v>7754219.58682371</v>
      </c>
      <c r="C246">
        <v>1221628.59554178</v>
      </c>
      <c r="D246">
        <v>1364984.02990884</v>
      </c>
      <c r="E246">
        <v>2922675.21410472</v>
      </c>
      <c r="F246">
        <v>379027.648469959</v>
      </c>
      <c r="G246">
        <v>1865904.09879841</v>
      </c>
    </row>
    <row r="247" spans="1:7">
      <c r="A247">
        <v>245</v>
      </c>
      <c r="B247">
        <v>7753982.30841344</v>
      </c>
      <c r="C247">
        <v>1224487.56298852</v>
      </c>
      <c r="D247">
        <v>1363812.73340649</v>
      </c>
      <c r="E247">
        <v>2922675.21410472</v>
      </c>
      <c r="F247">
        <v>377846.83343694</v>
      </c>
      <c r="G247">
        <v>1865159.96447676</v>
      </c>
    </row>
    <row r="248" spans="1:7">
      <c r="A248">
        <v>246</v>
      </c>
      <c r="B248">
        <v>7754031.06623284</v>
      </c>
      <c r="C248">
        <v>1223755.5650304</v>
      </c>
      <c r="D248">
        <v>1363976.13930766</v>
      </c>
      <c r="E248">
        <v>2922675.21410472</v>
      </c>
      <c r="F248">
        <v>378258.700044716</v>
      </c>
      <c r="G248">
        <v>1865365.44774535</v>
      </c>
    </row>
    <row r="249" spans="1:7">
      <c r="A249">
        <v>247</v>
      </c>
      <c r="B249">
        <v>7753460.74290825</v>
      </c>
      <c r="C249">
        <v>1224352.55223232</v>
      </c>
      <c r="D249">
        <v>1362618.62480411</v>
      </c>
      <c r="E249">
        <v>2922675.21410472</v>
      </c>
      <c r="F249">
        <v>378591.976813205</v>
      </c>
      <c r="G249">
        <v>1865222.3749539</v>
      </c>
    </row>
    <row r="250" spans="1:7">
      <c r="A250">
        <v>248</v>
      </c>
      <c r="B250">
        <v>7753212.2167309</v>
      </c>
      <c r="C250">
        <v>1225137.99637954</v>
      </c>
      <c r="D250">
        <v>1361531.61606303</v>
      </c>
      <c r="E250">
        <v>2922675.21410472</v>
      </c>
      <c r="F250">
        <v>378800.086579759</v>
      </c>
      <c r="G250">
        <v>1865067.30360385</v>
      </c>
    </row>
    <row r="251" spans="1:7">
      <c r="A251">
        <v>249</v>
      </c>
      <c r="B251">
        <v>7753201.00479637</v>
      </c>
      <c r="C251">
        <v>1224309.03607446</v>
      </c>
      <c r="D251">
        <v>1361663.74193405</v>
      </c>
      <c r="E251">
        <v>2922675.21410472</v>
      </c>
      <c r="F251">
        <v>379248.315622149</v>
      </c>
      <c r="G251">
        <v>1865304.69706099</v>
      </c>
    </row>
    <row r="252" spans="1:7">
      <c r="A252">
        <v>250</v>
      </c>
      <c r="B252">
        <v>7752612.78552446</v>
      </c>
      <c r="C252">
        <v>1229282.12021826</v>
      </c>
      <c r="D252">
        <v>1358976.7121108</v>
      </c>
      <c r="E252">
        <v>2922675.21410472</v>
      </c>
      <c r="F252">
        <v>377652.760483786</v>
      </c>
      <c r="G252">
        <v>1864025.97860689</v>
      </c>
    </row>
    <row r="253" spans="1:7">
      <c r="A253">
        <v>251</v>
      </c>
      <c r="B253">
        <v>7752233.4870393</v>
      </c>
      <c r="C253">
        <v>1229570.51757629</v>
      </c>
      <c r="D253">
        <v>1357629.00446232</v>
      </c>
      <c r="E253">
        <v>2922675.21410472</v>
      </c>
      <c r="F253">
        <v>378316.279031072</v>
      </c>
      <c r="G253">
        <v>1864042.47186488</v>
      </c>
    </row>
    <row r="254" spans="1:7">
      <c r="A254">
        <v>252</v>
      </c>
      <c r="B254">
        <v>7751887.02944024</v>
      </c>
      <c r="C254">
        <v>1231301.81351183</v>
      </c>
      <c r="D254">
        <v>1355994.1599014</v>
      </c>
      <c r="E254">
        <v>2922675.21410472</v>
      </c>
      <c r="F254">
        <v>378267.707765645</v>
      </c>
      <c r="G254">
        <v>1863648.13415664</v>
      </c>
    </row>
    <row r="255" spans="1:7">
      <c r="A255">
        <v>253</v>
      </c>
      <c r="B255">
        <v>7751717.98982025</v>
      </c>
      <c r="C255">
        <v>1228943.80547224</v>
      </c>
      <c r="D255">
        <v>1355833.58654941</v>
      </c>
      <c r="E255">
        <v>2922675.21410472</v>
      </c>
      <c r="F255">
        <v>379916.579828491</v>
      </c>
      <c r="G255">
        <v>1864348.80386539</v>
      </c>
    </row>
    <row r="256" spans="1:7">
      <c r="A256">
        <v>254</v>
      </c>
      <c r="B256">
        <v>7751766.72557692</v>
      </c>
      <c r="C256">
        <v>1229564.77972148</v>
      </c>
      <c r="D256">
        <v>1355690.50013782</v>
      </c>
      <c r="E256">
        <v>2922675.21410472</v>
      </c>
      <c r="F256">
        <v>379643.243644979</v>
      </c>
      <c r="G256">
        <v>1864192.98796791</v>
      </c>
    </row>
    <row r="257" spans="1:7">
      <c r="A257">
        <v>255</v>
      </c>
      <c r="B257">
        <v>7751584.38390418</v>
      </c>
      <c r="C257">
        <v>1231583.08326737</v>
      </c>
      <c r="D257">
        <v>1354785.84879239</v>
      </c>
      <c r="E257">
        <v>2922675.21410472</v>
      </c>
      <c r="F257">
        <v>378883.385211384</v>
      </c>
      <c r="G257">
        <v>1863656.85252831</v>
      </c>
    </row>
    <row r="258" spans="1:7">
      <c r="A258">
        <v>256</v>
      </c>
      <c r="B258">
        <v>7751624.41954338</v>
      </c>
      <c r="C258">
        <v>1228246.23379959</v>
      </c>
      <c r="D258">
        <v>1355546.26594175</v>
      </c>
      <c r="E258">
        <v>2922675.21410472</v>
      </c>
      <c r="F258">
        <v>380595.182658551</v>
      </c>
      <c r="G258">
        <v>1864561.52303877</v>
      </c>
    </row>
    <row r="259" spans="1:7">
      <c r="A259">
        <v>257</v>
      </c>
      <c r="B259">
        <v>7751273.44466151</v>
      </c>
      <c r="C259">
        <v>1234983.89150603</v>
      </c>
      <c r="D259">
        <v>1352937.78708065</v>
      </c>
      <c r="E259">
        <v>2922675.21410472</v>
      </c>
      <c r="F259">
        <v>377858.586522634</v>
      </c>
      <c r="G259">
        <v>1862817.96544748</v>
      </c>
    </row>
    <row r="260" spans="1:7">
      <c r="A260">
        <v>258</v>
      </c>
      <c r="B260">
        <v>7751097.56891775</v>
      </c>
      <c r="C260">
        <v>1239038.556815</v>
      </c>
      <c r="D260">
        <v>1350899.198296</v>
      </c>
      <c r="E260">
        <v>2922675.21410472</v>
      </c>
      <c r="F260">
        <v>376630.502983323</v>
      </c>
      <c r="G260">
        <v>1861854.09671871</v>
      </c>
    </row>
    <row r="261" spans="1:7">
      <c r="A261">
        <v>259</v>
      </c>
      <c r="B261">
        <v>7750968.16054824</v>
      </c>
      <c r="C261">
        <v>1242074.35011984</v>
      </c>
      <c r="D261">
        <v>1349262.34618398</v>
      </c>
      <c r="E261">
        <v>2922675.21410472</v>
      </c>
      <c r="F261">
        <v>375799.762641058</v>
      </c>
      <c r="G261">
        <v>1861156.48749864</v>
      </c>
    </row>
    <row r="262" spans="1:7">
      <c r="A262">
        <v>260</v>
      </c>
      <c r="B262">
        <v>7750917.31448296</v>
      </c>
      <c r="C262">
        <v>1241533.06127984</v>
      </c>
      <c r="D262">
        <v>1348814.59572636</v>
      </c>
      <c r="E262">
        <v>2922675.21410472</v>
      </c>
      <c r="F262">
        <v>376532.956671455</v>
      </c>
      <c r="G262">
        <v>1861361.48670058</v>
      </c>
    </row>
    <row r="263" spans="1:7">
      <c r="A263">
        <v>261</v>
      </c>
      <c r="B263">
        <v>7751045.37203654</v>
      </c>
      <c r="C263">
        <v>1241388.01299013</v>
      </c>
      <c r="D263">
        <v>1348966.83090982</v>
      </c>
      <c r="E263">
        <v>2922675.21410472</v>
      </c>
      <c r="F263">
        <v>376599.124523356</v>
      </c>
      <c r="G263">
        <v>1861416.1895085</v>
      </c>
    </row>
    <row r="264" spans="1:7">
      <c r="A264">
        <v>262</v>
      </c>
      <c r="B264">
        <v>7750781.16062365</v>
      </c>
      <c r="C264">
        <v>1243167.96075164</v>
      </c>
      <c r="D264">
        <v>1347940.29861549</v>
      </c>
      <c r="E264">
        <v>2922675.21410472</v>
      </c>
      <c r="F264">
        <v>376043.503390858</v>
      </c>
      <c r="G264">
        <v>1860954.18376095</v>
      </c>
    </row>
    <row r="265" spans="1:7">
      <c r="A265">
        <v>263</v>
      </c>
      <c r="B265">
        <v>7750896.78079151</v>
      </c>
      <c r="C265">
        <v>1243136.87984102</v>
      </c>
      <c r="D265">
        <v>1348074.94626721</v>
      </c>
      <c r="E265">
        <v>2922675.21410472</v>
      </c>
      <c r="F265">
        <v>376030.522705721</v>
      </c>
      <c r="G265">
        <v>1860979.21787283</v>
      </c>
    </row>
    <row r="266" spans="1:7">
      <c r="A266">
        <v>264</v>
      </c>
      <c r="B266">
        <v>7750633.64871904</v>
      </c>
      <c r="C266">
        <v>1241414.22435864</v>
      </c>
      <c r="D266">
        <v>1347994.85324783</v>
      </c>
      <c r="E266">
        <v>2922675.21410472</v>
      </c>
      <c r="F266">
        <v>377140.397167398</v>
      </c>
      <c r="G266">
        <v>1861408.95984045</v>
      </c>
    </row>
    <row r="267" spans="1:7">
      <c r="A267">
        <v>265</v>
      </c>
      <c r="B267">
        <v>7750595.99833274</v>
      </c>
      <c r="C267">
        <v>1241832.43262743</v>
      </c>
      <c r="D267">
        <v>1347751.16672829</v>
      </c>
      <c r="E267">
        <v>2922675.21410472</v>
      </c>
      <c r="F267">
        <v>377032.654465755</v>
      </c>
      <c r="G267">
        <v>1861304.53040655</v>
      </c>
    </row>
    <row r="268" spans="1:7">
      <c r="A268">
        <v>266</v>
      </c>
      <c r="B268">
        <v>7750438.53404721</v>
      </c>
      <c r="C268">
        <v>1246120.08674514</v>
      </c>
      <c r="D268">
        <v>1345974.95569261</v>
      </c>
      <c r="E268">
        <v>2922675.21410472</v>
      </c>
      <c r="F268">
        <v>375434.801923536</v>
      </c>
      <c r="G268">
        <v>1860233.47558121</v>
      </c>
    </row>
    <row r="269" spans="1:7">
      <c r="A269">
        <v>267</v>
      </c>
      <c r="B269">
        <v>7750475.36977287</v>
      </c>
      <c r="C269">
        <v>1244273.26907029</v>
      </c>
      <c r="D269">
        <v>1345846.25902999</v>
      </c>
      <c r="E269">
        <v>2922675.21410472</v>
      </c>
      <c r="F269">
        <v>376835.063032032</v>
      </c>
      <c r="G269">
        <v>1860845.56453584</v>
      </c>
    </row>
    <row r="270" spans="1:7">
      <c r="A270">
        <v>268</v>
      </c>
      <c r="B270">
        <v>7750404.36676578</v>
      </c>
      <c r="C270">
        <v>1244924.64713159</v>
      </c>
      <c r="D270">
        <v>1346111.7232705</v>
      </c>
      <c r="E270">
        <v>2922675.21410472</v>
      </c>
      <c r="F270">
        <v>376123.474256671</v>
      </c>
      <c r="G270">
        <v>1860569.3080023</v>
      </c>
    </row>
    <row r="271" spans="1:7">
      <c r="A271">
        <v>269</v>
      </c>
      <c r="B271">
        <v>7750343.4359521</v>
      </c>
      <c r="C271">
        <v>1247185.8761063</v>
      </c>
      <c r="D271">
        <v>1344784.12025032</v>
      </c>
      <c r="E271">
        <v>2922675.21410472</v>
      </c>
      <c r="F271">
        <v>375642.158554444</v>
      </c>
      <c r="G271">
        <v>1860056.06693632</v>
      </c>
    </row>
    <row r="272" spans="1:7">
      <c r="A272">
        <v>270</v>
      </c>
      <c r="B272">
        <v>7750396.92587316</v>
      </c>
      <c r="C272">
        <v>1245643.11822515</v>
      </c>
      <c r="D272">
        <v>1345100.74488189</v>
      </c>
      <c r="E272">
        <v>2922675.21410472</v>
      </c>
      <c r="F272">
        <v>376476.756170246</v>
      </c>
      <c r="G272">
        <v>1860501.09249116</v>
      </c>
    </row>
    <row r="273" spans="1:7">
      <c r="A273">
        <v>271</v>
      </c>
      <c r="B273">
        <v>7750497.82428134</v>
      </c>
      <c r="C273">
        <v>1251031.34482385</v>
      </c>
      <c r="D273">
        <v>1343730.96749733</v>
      </c>
      <c r="E273">
        <v>2922675.21410472</v>
      </c>
      <c r="F273">
        <v>373954.177811908</v>
      </c>
      <c r="G273">
        <v>1859106.12004353</v>
      </c>
    </row>
    <row r="274" spans="1:7">
      <c r="A274">
        <v>272</v>
      </c>
      <c r="B274">
        <v>7750445.41240175</v>
      </c>
      <c r="C274">
        <v>1246540.25808856</v>
      </c>
      <c r="D274">
        <v>1345001.43866179</v>
      </c>
      <c r="E274">
        <v>2922675.21410472</v>
      </c>
      <c r="F274">
        <v>375973.455351537</v>
      </c>
      <c r="G274">
        <v>1860255.04619513</v>
      </c>
    </row>
    <row r="275" spans="1:7">
      <c r="A275">
        <v>273</v>
      </c>
      <c r="B275">
        <v>7750282.18569532</v>
      </c>
      <c r="C275">
        <v>1249653.55501094</v>
      </c>
      <c r="D275">
        <v>1343641.16503753</v>
      </c>
      <c r="E275">
        <v>2922675.21410472</v>
      </c>
      <c r="F275">
        <v>374853.831064492</v>
      </c>
      <c r="G275">
        <v>1859458.42047764</v>
      </c>
    </row>
    <row r="276" spans="1:7">
      <c r="A276">
        <v>274</v>
      </c>
      <c r="B276">
        <v>7750373.39437324</v>
      </c>
      <c r="C276">
        <v>1251837.00016898</v>
      </c>
      <c r="D276">
        <v>1343268.32855397</v>
      </c>
      <c r="E276">
        <v>2922675.21410472</v>
      </c>
      <c r="F276">
        <v>373706.03182403</v>
      </c>
      <c r="G276">
        <v>1858886.81972153</v>
      </c>
    </row>
    <row r="277" spans="1:7">
      <c r="A277">
        <v>275</v>
      </c>
      <c r="B277">
        <v>7750217.90633428</v>
      </c>
      <c r="C277">
        <v>1245415.75378824</v>
      </c>
      <c r="D277">
        <v>1344336.41436336</v>
      </c>
      <c r="E277">
        <v>2922675.21410472</v>
      </c>
      <c r="F277">
        <v>377168.091466956</v>
      </c>
      <c r="G277">
        <v>1860622.43261099</v>
      </c>
    </row>
    <row r="278" spans="1:7">
      <c r="A278">
        <v>276</v>
      </c>
      <c r="B278">
        <v>7750219.41068956</v>
      </c>
      <c r="C278">
        <v>1245960.5385068</v>
      </c>
      <c r="D278">
        <v>1344029.91781075</v>
      </c>
      <c r="E278">
        <v>2922675.21410472</v>
      </c>
      <c r="F278">
        <v>377044.097414302</v>
      </c>
      <c r="G278">
        <v>1860509.64285299</v>
      </c>
    </row>
    <row r="279" spans="1:7">
      <c r="A279">
        <v>277</v>
      </c>
      <c r="B279">
        <v>7750514.94636655</v>
      </c>
      <c r="C279">
        <v>1241822.61659752</v>
      </c>
      <c r="D279">
        <v>1345527.03717202</v>
      </c>
      <c r="E279">
        <v>2922675.21410472</v>
      </c>
      <c r="F279">
        <v>378890.608212654</v>
      </c>
      <c r="G279">
        <v>1861599.47027963</v>
      </c>
    </row>
    <row r="280" spans="1:7">
      <c r="A280">
        <v>278</v>
      </c>
      <c r="B280">
        <v>7750240.41733761</v>
      </c>
      <c r="C280">
        <v>1245122.37256028</v>
      </c>
      <c r="D280">
        <v>1344162.76790167</v>
      </c>
      <c r="E280">
        <v>2922675.21410472</v>
      </c>
      <c r="F280">
        <v>377541.895924676</v>
      </c>
      <c r="G280">
        <v>1860738.16684626</v>
      </c>
    </row>
    <row r="281" spans="1:7">
      <c r="A281">
        <v>279</v>
      </c>
      <c r="B281">
        <v>7750252.34017002</v>
      </c>
      <c r="C281">
        <v>1247244.88038787</v>
      </c>
      <c r="D281">
        <v>1343406.82161258</v>
      </c>
      <c r="E281">
        <v>2922675.21410472</v>
      </c>
      <c r="F281">
        <v>376716.820148323</v>
      </c>
      <c r="G281">
        <v>1860208.60391653</v>
      </c>
    </row>
    <row r="282" spans="1:7">
      <c r="A282">
        <v>280</v>
      </c>
      <c r="B282">
        <v>7750256.74594123</v>
      </c>
      <c r="C282">
        <v>1244727.05380604</v>
      </c>
      <c r="D282">
        <v>1344644.13708111</v>
      </c>
      <c r="E282">
        <v>2922675.21410472</v>
      </c>
      <c r="F282">
        <v>377412.851622027</v>
      </c>
      <c r="G282">
        <v>1860797.48932732</v>
      </c>
    </row>
    <row r="283" spans="1:7">
      <c r="A283">
        <v>281</v>
      </c>
      <c r="B283">
        <v>7750242.88124774</v>
      </c>
      <c r="C283">
        <v>1246609.56798368</v>
      </c>
      <c r="D283">
        <v>1343640.38086085</v>
      </c>
      <c r="E283">
        <v>2922675.21410472</v>
      </c>
      <c r="F283">
        <v>376942.665453681</v>
      </c>
      <c r="G283">
        <v>1860375.05284481</v>
      </c>
    </row>
    <row r="284" spans="1:7">
      <c r="A284">
        <v>282</v>
      </c>
      <c r="B284">
        <v>7750243.6215081</v>
      </c>
      <c r="C284">
        <v>1246187.06807852</v>
      </c>
      <c r="D284">
        <v>1344112.4378376</v>
      </c>
      <c r="E284">
        <v>2922675.21410472</v>
      </c>
      <c r="F284">
        <v>376835.608977775</v>
      </c>
      <c r="G284">
        <v>1860433.29250948</v>
      </c>
    </row>
    <row r="285" spans="1:7">
      <c r="A285">
        <v>283</v>
      </c>
      <c r="B285">
        <v>7750261.65620805</v>
      </c>
      <c r="C285">
        <v>1248011.08670185</v>
      </c>
      <c r="D285">
        <v>1343625.46436929</v>
      </c>
      <c r="E285">
        <v>2922675.21410472</v>
      </c>
      <c r="F285">
        <v>375970.098353175</v>
      </c>
      <c r="G285">
        <v>1859979.79267901</v>
      </c>
    </row>
    <row r="286" spans="1:7">
      <c r="A286">
        <v>284</v>
      </c>
      <c r="B286">
        <v>7750351.25940669</v>
      </c>
      <c r="C286">
        <v>1245816.87158678</v>
      </c>
      <c r="D286">
        <v>1344612.02499923</v>
      </c>
      <c r="E286">
        <v>2922675.21410472</v>
      </c>
      <c r="F286">
        <v>376757.506187109</v>
      </c>
      <c r="G286">
        <v>1860489.64252885</v>
      </c>
    </row>
    <row r="287" spans="1:7">
      <c r="A287">
        <v>285</v>
      </c>
      <c r="B287">
        <v>7750278.93532424</v>
      </c>
      <c r="C287">
        <v>1241431.86121826</v>
      </c>
      <c r="D287">
        <v>1345282.72622069</v>
      </c>
      <c r="E287">
        <v>2922675.21410472</v>
      </c>
      <c r="F287">
        <v>379184.998038084</v>
      </c>
      <c r="G287">
        <v>1861704.13574248</v>
      </c>
    </row>
    <row r="288" spans="1:7">
      <c r="A288">
        <v>286</v>
      </c>
      <c r="B288">
        <v>7750238.39456106</v>
      </c>
      <c r="C288">
        <v>1246954.16769736</v>
      </c>
      <c r="D288">
        <v>1344068.06065036</v>
      </c>
      <c r="E288">
        <v>2922675.21410472</v>
      </c>
      <c r="F288">
        <v>376345.520562026</v>
      </c>
      <c r="G288">
        <v>1860195.43154659</v>
      </c>
    </row>
    <row r="289" spans="1:7">
      <c r="A289">
        <v>287</v>
      </c>
      <c r="B289">
        <v>7750315.72660878</v>
      </c>
      <c r="C289">
        <v>1244478.30614468</v>
      </c>
      <c r="D289">
        <v>1344103.8575019</v>
      </c>
      <c r="E289">
        <v>2922675.21410472</v>
      </c>
      <c r="F289">
        <v>378062.953624549</v>
      </c>
      <c r="G289">
        <v>1860995.39523294</v>
      </c>
    </row>
    <row r="290" spans="1:7">
      <c r="A290">
        <v>288</v>
      </c>
      <c r="B290">
        <v>7750202.37651387</v>
      </c>
      <c r="C290">
        <v>1247417.8755133</v>
      </c>
      <c r="D290">
        <v>1343701.10289511</v>
      </c>
      <c r="E290">
        <v>2922675.21410472</v>
      </c>
      <c r="F290">
        <v>376298.844099851</v>
      </c>
      <c r="G290">
        <v>1860109.33990088</v>
      </c>
    </row>
    <row r="291" spans="1:7">
      <c r="A291">
        <v>289</v>
      </c>
      <c r="B291">
        <v>7750216.39726478</v>
      </c>
      <c r="C291">
        <v>1247788.68856249</v>
      </c>
      <c r="D291">
        <v>1343418.13354329</v>
      </c>
      <c r="E291">
        <v>2922675.21410472</v>
      </c>
      <c r="F291">
        <v>376291.461602689</v>
      </c>
      <c r="G291">
        <v>1860042.89945158</v>
      </c>
    </row>
    <row r="292" spans="1:7">
      <c r="A292">
        <v>290</v>
      </c>
      <c r="B292">
        <v>7750243.99644951</v>
      </c>
      <c r="C292">
        <v>1247471.97105908</v>
      </c>
      <c r="D292">
        <v>1343735.93138408</v>
      </c>
      <c r="E292">
        <v>2922675.21410472</v>
      </c>
      <c r="F292">
        <v>376260.624204836</v>
      </c>
      <c r="G292">
        <v>1860100.25569679</v>
      </c>
    </row>
    <row r="293" spans="1:7">
      <c r="A293">
        <v>291</v>
      </c>
      <c r="B293">
        <v>7750188.11204741</v>
      </c>
      <c r="C293">
        <v>1246120.93441198</v>
      </c>
      <c r="D293">
        <v>1344067.89603228</v>
      </c>
      <c r="E293">
        <v>2922675.21410472</v>
      </c>
      <c r="F293">
        <v>376880.466872624</v>
      </c>
      <c r="G293">
        <v>1860443.60062581</v>
      </c>
    </row>
    <row r="294" spans="1:7">
      <c r="A294">
        <v>292</v>
      </c>
      <c r="B294">
        <v>7750203.12678327</v>
      </c>
      <c r="C294">
        <v>1246919.83262123</v>
      </c>
      <c r="D294">
        <v>1343914.30864415</v>
      </c>
      <c r="E294">
        <v>2922675.21410472</v>
      </c>
      <c r="F294">
        <v>376452.299886568</v>
      </c>
      <c r="G294">
        <v>1860241.47152659</v>
      </c>
    </row>
    <row r="295" spans="1:7">
      <c r="A295">
        <v>293</v>
      </c>
      <c r="B295">
        <v>7750206.25469031</v>
      </c>
      <c r="C295">
        <v>1245908.82003866</v>
      </c>
      <c r="D295">
        <v>1344182.55398274</v>
      </c>
      <c r="E295">
        <v>2922675.21410472</v>
      </c>
      <c r="F295">
        <v>376949.26460767</v>
      </c>
      <c r="G295">
        <v>1860490.40195652</v>
      </c>
    </row>
    <row r="296" spans="1:7">
      <c r="A296">
        <v>294</v>
      </c>
      <c r="B296">
        <v>7750194.98285856</v>
      </c>
      <c r="C296">
        <v>1244498.12395743</v>
      </c>
      <c r="D296">
        <v>1344220.74655574</v>
      </c>
      <c r="E296">
        <v>2922675.21410472</v>
      </c>
      <c r="F296">
        <v>377879.178276709</v>
      </c>
      <c r="G296">
        <v>1860921.71996396</v>
      </c>
    </row>
    <row r="297" spans="1:7">
      <c r="A297">
        <v>295</v>
      </c>
      <c r="B297">
        <v>7750210.66885846</v>
      </c>
      <c r="C297">
        <v>1244697.92705478</v>
      </c>
      <c r="D297">
        <v>1344369.70310162</v>
      </c>
      <c r="E297">
        <v>2922675.21410472</v>
      </c>
      <c r="F297">
        <v>377631.244098043</v>
      </c>
      <c r="G297">
        <v>1860836.5804993</v>
      </c>
    </row>
    <row r="298" spans="1:7">
      <c r="A298">
        <v>296</v>
      </c>
      <c r="B298">
        <v>7750150.48184733</v>
      </c>
      <c r="C298">
        <v>1245570.2433467</v>
      </c>
      <c r="D298">
        <v>1344219.72555069</v>
      </c>
      <c r="E298">
        <v>2922675.21410472</v>
      </c>
      <c r="F298">
        <v>377108.107835847</v>
      </c>
      <c r="G298">
        <v>1860577.19100937</v>
      </c>
    </row>
    <row r="299" spans="1:7">
      <c r="A299">
        <v>297</v>
      </c>
      <c r="B299">
        <v>7750166.60751509</v>
      </c>
      <c r="C299">
        <v>1245579.66448516</v>
      </c>
      <c r="D299">
        <v>1344310.64050053</v>
      </c>
      <c r="E299">
        <v>2922675.21410472</v>
      </c>
      <c r="F299">
        <v>377030.065893184</v>
      </c>
      <c r="G299">
        <v>1860571.02253149</v>
      </c>
    </row>
    <row r="300" spans="1:7">
      <c r="A300">
        <v>298</v>
      </c>
      <c r="B300">
        <v>7750090.93210252</v>
      </c>
      <c r="C300">
        <v>1247116.71808366</v>
      </c>
      <c r="D300">
        <v>1343592.65182848</v>
      </c>
      <c r="E300">
        <v>2922675.21410472</v>
      </c>
      <c r="F300">
        <v>376513.183043699</v>
      </c>
      <c r="G300">
        <v>1860193.16504196</v>
      </c>
    </row>
    <row r="301" spans="1:7">
      <c r="A301">
        <v>299</v>
      </c>
      <c r="B301">
        <v>7750061.05022578</v>
      </c>
      <c r="C301">
        <v>1247359.56055356</v>
      </c>
      <c r="D301">
        <v>1343404.51714558</v>
      </c>
      <c r="E301">
        <v>2922675.21410472</v>
      </c>
      <c r="F301">
        <v>376482.063768098</v>
      </c>
      <c r="G301">
        <v>1860139.69465383</v>
      </c>
    </row>
    <row r="302" spans="1:7">
      <c r="A302">
        <v>300</v>
      </c>
      <c r="B302">
        <v>7750106.06376829</v>
      </c>
      <c r="C302">
        <v>1248586.67063568</v>
      </c>
      <c r="D302">
        <v>1343079.64004024</v>
      </c>
      <c r="E302">
        <v>2922675.21410472</v>
      </c>
      <c r="F302">
        <v>375932.043465363</v>
      </c>
      <c r="G302">
        <v>1859832.49552228</v>
      </c>
    </row>
    <row r="303" spans="1:7">
      <c r="A303">
        <v>301</v>
      </c>
      <c r="B303">
        <v>7750077.0383175</v>
      </c>
      <c r="C303">
        <v>1246847.94612739</v>
      </c>
      <c r="D303">
        <v>1343585.28801402</v>
      </c>
      <c r="E303">
        <v>2922675.21410472</v>
      </c>
      <c r="F303">
        <v>376697.027521705</v>
      </c>
      <c r="G303">
        <v>1860271.56254966</v>
      </c>
    </row>
    <row r="304" spans="1:7">
      <c r="A304">
        <v>302</v>
      </c>
      <c r="B304">
        <v>7750060.36012272</v>
      </c>
      <c r="C304">
        <v>1247537.7581068</v>
      </c>
      <c r="D304">
        <v>1343317.9936663</v>
      </c>
      <c r="E304">
        <v>2922675.21410472</v>
      </c>
      <c r="F304">
        <v>376424.156969023</v>
      </c>
      <c r="G304">
        <v>1860105.23727588</v>
      </c>
    </row>
    <row r="305" spans="1:7">
      <c r="A305">
        <v>303</v>
      </c>
      <c r="B305">
        <v>7750065.42099318</v>
      </c>
      <c r="C305">
        <v>1246870.1894825</v>
      </c>
      <c r="D305">
        <v>1343360.4798459</v>
      </c>
      <c r="E305">
        <v>2922675.21410472</v>
      </c>
      <c r="F305">
        <v>376856.06984559</v>
      </c>
      <c r="G305">
        <v>1860303.46771448</v>
      </c>
    </row>
    <row r="306" spans="1:7">
      <c r="A306">
        <v>304</v>
      </c>
      <c r="B306">
        <v>7750045.12979311</v>
      </c>
      <c r="C306">
        <v>1248607.42362039</v>
      </c>
      <c r="D306">
        <v>1342855.80411209</v>
      </c>
      <c r="E306">
        <v>2922675.21410472</v>
      </c>
      <c r="F306">
        <v>376067.24839122</v>
      </c>
      <c r="G306">
        <v>1859839.43956469</v>
      </c>
    </row>
    <row r="307" spans="1:7">
      <c r="A307">
        <v>305</v>
      </c>
      <c r="B307">
        <v>7750076.22600539</v>
      </c>
      <c r="C307">
        <v>1248334.97152572</v>
      </c>
      <c r="D307">
        <v>1343014.45796599</v>
      </c>
      <c r="E307">
        <v>2922675.21410472</v>
      </c>
      <c r="F307">
        <v>376146.428834363</v>
      </c>
      <c r="G307">
        <v>1859905.1535746</v>
      </c>
    </row>
    <row r="308" spans="1:7">
      <c r="A308">
        <v>306</v>
      </c>
      <c r="B308">
        <v>7750044.79527788</v>
      </c>
      <c r="C308">
        <v>1249088.92238603</v>
      </c>
      <c r="D308">
        <v>1342615.95604165</v>
      </c>
      <c r="E308">
        <v>2922675.21410472</v>
      </c>
      <c r="F308">
        <v>375931.021283489</v>
      </c>
      <c r="G308">
        <v>1859733.68146199</v>
      </c>
    </row>
    <row r="309" spans="1:7">
      <c r="A309">
        <v>307</v>
      </c>
      <c r="B309">
        <v>7750056.87834096</v>
      </c>
      <c r="C309">
        <v>1248011.05176279</v>
      </c>
      <c r="D309">
        <v>1342932.89298043</v>
      </c>
      <c r="E309">
        <v>2922675.21410472</v>
      </c>
      <c r="F309">
        <v>376426.351618196</v>
      </c>
      <c r="G309">
        <v>1860011.36787483</v>
      </c>
    </row>
    <row r="310" spans="1:7">
      <c r="A310">
        <v>308</v>
      </c>
      <c r="B310">
        <v>7750034.42232207</v>
      </c>
      <c r="C310">
        <v>1248826.32046027</v>
      </c>
      <c r="D310">
        <v>1342689.64835918</v>
      </c>
      <c r="E310">
        <v>2922675.21410472</v>
      </c>
      <c r="F310">
        <v>376034.779904028</v>
      </c>
      <c r="G310">
        <v>1859808.45949388</v>
      </c>
    </row>
    <row r="311" spans="1:7">
      <c r="A311">
        <v>309</v>
      </c>
      <c r="B311">
        <v>7750030.78393588</v>
      </c>
      <c r="C311">
        <v>1248086.36895199</v>
      </c>
      <c r="D311">
        <v>1342867.27587987</v>
      </c>
      <c r="E311">
        <v>2922675.21410472</v>
      </c>
      <c r="F311">
        <v>376394.596935969</v>
      </c>
      <c r="G311">
        <v>1860007.32806333</v>
      </c>
    </row>
    <row r="312" spans="1:7">
      <c r="A312">
        <v>310</v>
      </c>
      <c r="B312">
        <v>7749993.25837161</v>
      </c>
      <c r="C312">
        <v>1248401.31969557</v>
      </c>
      <c r="D312">
        <v>1342219.46521758</v>
      </c>
      <c r="E312">
        <v>2922675.21410472</v>
      </c>
      <c r="F312">
        <v>376695.227081052</v>
      </c>
      <c r="G312">
        <v>1860002.03227269</v>
      </c>
    </row>
    <row r="313" spans="1:7">
      <c r="A313">
        <v>311</v>
      </c>
      <c r="B313">
        <v>7749996.06457624</v>
      </c>
      <c r="C313">
        <v>1247674.7900716</v>
      </c>
      <c r="D313">
        <v>1342320.62861807</v>
      </c>
      <c r="E313">
        <v>2922675.21410472</v>
      </c>
      <c r="F313">
        <v>377112.73816975</v>
      </c>
      <c r="G313">
        <v>1860212.6936121</v>
      </c>
    </row>
    <row r="314" spans="1:7">
      <c r="A314">
        <v>312</v>
      </c>
      <c r="B314">
        <v>7750007.90556227</v>
      </c>
      <c r="C314">
        <v>1246733.30918899</v>
      </c>
      <c r="D314">
        <v>1342404.30870213</v>
      </c>
      <c r="E314">
        <v>2922675.21410472</v>
      </c>
      <c r="F314">
        <v>377713.364365014</v>
      </c>
      <c r="G314">
        <v>1860481.70920142</v>
      </c>
    </row>
    <row r="315" spans="1:7">
      <c r="A315">
        <v>313</v>
      </c>
      <c r="B315">
        <v>7749998.35247121</v>
      </c>
      <c r="C315">
        <v>1249296.82806158</v>
      </c>
      <c r="D315">
        <v>1341966.75135132</v>
      </c>
      <c r="E315">
        <v>2922675.21410472</v>
      </c>
      <c r="F315">
        <v>376289.602016296</v>
      </c>
      <c r="G315">
        <v>1859769.95693729</v>
      </c>
    </row>
    <row r="316" spans="1:7">
      <c r="A316">
        <v>314</v>
      </c>
      <c r="B316">
        <v>7749975.42785759</v>
      </c>
      <c r="C316">
        <v>1251132.62842047</v>
      </c>
      <c r="D316">
        <v>1341268.69861122</v>
      </c>
      <c r="E316">
        <v>2922675.21410472</v>
      </c>
      <c r="F316">
        <v>375585.547625843</v>
      </c>
      <c r="G316">
        <v>1859313.33909533</v>
      </c>
    </row>
    <row r="317" spans="1:7">
      <c r="A317">
        <v>315</v>
      </c>
      <c r="B317">
        <v>7749988.86047623</v>
      </c>
      <c r="C317">
        <v>1251515.40113786</v>
      </c>
      <c r="D317">
        <v>1341200.35021405</v>
      </c>
      <c r="E317">
        <v>2922675.21410472</v>
      </c>
      <c r="F317">
        <v>375379.307813856</v>
      </c>
      <c r="G317">
        <v>1859218.58720573</v>
      </c>
    </row>
    <row r="318" spans="1:7">
      <c r="A318">
        <v>316</v>
      </c>
      <c r="B318">
        <v>7750007.13423521</v>
      </c>
      <c r="C318">
        <v>1251313.59487872</v>
      </c>
      <c r="D318">
        <v>1341150.09934697</v>
      </c>
      <c r="E318">
        <v>2922675.21410472</v>
      </c>
      <c r="F318">
        <v>375580.683810461</v>
      </c>
      <c r="G318">
        <v>1859287.54209434</v>
      </c>
    </row>
    <row r="319" spans="1:7">
      <c r="A319">
        <v>317</v>
      </c>
      <c r="B319">
        <v>7749966.37582888</v>
      </c>
      <c r="C319">
        <v>1251670.66657731</v>
      </c>
      <c r="D319">
        <v>1341063.51993263</v>
      </c>
      <c r="E319">
        <v>2922675.21410472</v>
      </c>
      <c r="F319">
        <v>375377.68879671</v>
      </c>
      <c r="G319">
        <v>1859179.28641751</v>
      </c>
    </row>
    <row r="320" spans="1:7">
      <c r="A320">
        <v>318</v>
      </c>
      <c r="B320">
        <v>7749987.92172202</v>
      </c>
      <c r="C320">
        <v>1253751.90513811</v>
      </c>
      <c r="D320">
        <v>1340330.91528136</v>
      </c>
      <c r="E320">
        <v>2922675.21410472</v>
      </c>
      <c r="F320">
        <v>374560.793695473</v>
      </c>
      <c r="G320">
        <v>1858669.09350236</v>
      </c>
    </row>
    <row r="321" spans="1:7">
      <c r="A321">
        <v>319</v>
      </c>
      <c r="B321">
        <v>7749990.93041248</v>
      </c>
      <c r="C321">
        <v>1251748.91770973</v>
      </c>
      <c r="D321">
        <v>1341029.45090965</v>
      </c>
      <c r="E321">
        <v>2922675.21410472</v>
      </c>
      <c r="F321">
        <v>375365.742052337</v>
      </c>
      <c r="G321">
        <v>1859171.60563605</v>
      </c>
    </row>
    <row r="322" spans="1:7">
      <c r="A322">
        <v>320</v>
      </c>
      <c r="B322">
        <v>7749998.77708647</v>
      </c>
      <c r="C322">
        <v>1251205.78627164</v>
      </c>
      <c r="D322">
        <v>1341135.09763641</v>
      </c>
      <c r="E322">
        <v>2922675.21410472</v>
      </c>
      <c r="F322">
        <v>375664.477212122</v>
      </c>
      <c r="G322">
        <v>1859318.20186158</v>
      </c>
    </row>
    <row r="323" spans="1:7">
      <c r="A323">
        <v>321</v>
      </c>
      <c r="B323">
        <v>7749959.10920531</v>
      </c>
      <c r="C323">
        <v>1251408.79577753</v>
      </c>
      <c r="D323">
        <v>1340971.6460824</v>
      </c>
      <c r="E323">
        <v>2922675.21410472</v>
      </c>
      <c r="F323">
        <v>375634.452421041</v>
      </c>
      <c r="G323">
        <v>1859269.00081962</v>
      </c>
    </row>
    <row r="324" spans="1:7">
      <c r="A324">
        <v>322</v>
      </c>
      <c r="B324">
        <v>7749962.98087687</v>
      </c>
      <c r="C324">
        <v>1250069.53538967</v>
      </c>
      <c r="D324">
        <v>1341243.87191915</v>
      </c>
      <c r="E324">
        <v>2922675.21410472</v>
      </c>
      <c r="F324">
        <v>376332.373927326</v>
      </c>
      <c r="G324">
        <v>1859641.985536</v>
      </c>
    </row>
    <row r="325" spans="1:7">
      <c r="A325">
        <v>323</v>
      </c>
      <c r="B325">
        <v>7749979.77682638</v>
      </c>
      <c r="C325">
        <v>1251648.35247662</v>
      </c>
      <c r="D325">
        <v>1340857.16846674</v>
      </c>
      <c r="E325">
        <v>2922675.21410472</v>
      </c>
      <c r="F325">
        <v>375577.001432576</v>
      </c>
      <c r="G325">
        <v>1859222.04034573</v>
      </c>
    </row>
    <row r="326" spans="1:7">
      <c r="A326">
        <v>324</v>
      </c>
      <c r="B326">
        <v>7749996.82424423</v>
      </c>
      <c r="C326">
        <v>1251709.82429368</v>
      </c>
      <c r="D326">
        <v>1340790.72042525</v>
      </c>
      <c r="E326">
        <v>2922675.21410472</v>
      </c>
      <c r="F326">
        <v>375609.712286029</v>
      </c>
      <c r="G326">
        <v>1859211.35313454</v>
      </c>
    </row>
    <row r="327" spans="1:7">
      <c r="A327">
        <v>325</v>
      </c>
      <c r="B327">
        <v>7749966.82426723</v>
      </c>
      <c r="C327">
        <v>1250746.34080453</v>
      </c>
      <c r="D327">
        <v>1341187.68343503</v>
      </c>
      <c r="E327">
        <v>2922675.21410472</v>
      </c>
      <c r="F327">
        <v>375922.287487364</v>
      </c>
      <c r="G327">
        <v>1859435.29843559</v>
      </c>
    </row>
    <row r="328" spans="1:7">
      <c r="A328">
        <v>326</v>
      </c>
      <c r="B328">
        <v>7750000.75694275</v>
      </c>
      <c r="C328">
        <v>1250001.48481427</v>
      </c>
      <c r="D328">
        <v>1341134.04279701</v>
      </c>
      <c r="E328">
        <v>2922675.21410472</v>
      </c>
      <c r="F328">
        <v>376510.710804572</v>
      </c>
      <c r="G328">
        <v>1859679.30442217</v>
      </c>
    </row>
    <row r="329" spans="1:7">
      <c r="A329">
        <v>327</v>
      </c>
      <c r="B329">
        <v>7749981.63178156</v>
      </c>
      <c r="C329">
        <v>1250712.55569672</v>
      </c>
      <c r="D329">
        <v>1341261.86768489</v>
      </c>
      <c r="E329">
        <v>2922675.21410472</v>
      </c>
      <c r="F329">
        <v>375888.901366276</v>
      </c>
      <c r="G329">
        <v>1859443.09292894</v>
      </c>
    </row>
    <row r="330" spans="1:7">
      <c r="A330">
        <v>328</v>
      </c>
      <c r="B330">
        <v>7749991.68328249</v>
      </c>
      <c r="C330">
        <v>1251773.95069118</v>
      </c>
      <c r="D330">
        <v>1340797.11499172</v>
      </c>
      <c r="E330">
        <v>2922675.21410472</v>
      </c>
      <c r="F330">
        <v>375539.052151503</v>
      </c>
      <c r="G330">
        <v>1859206.35134336</v>
      </c>
    </row>
    <row r="331" spans="1:7">
      <c r="A331">
        <v>329</v>
      </c>
      <c r="B331">
        <v>7749949.14047045</v>
      </c>
      <c r="C331">
        <v>1251640.73304611</v>
      </c>
      <c r="D331">
        <v>1340880.64419756</v>
      </c>
      <c r="E331">
        <v>2922675.21410472</v>
      </c>
      <c r="F331">
        <v>375548.027782241</v>
      </c>
      <c r="G331">
        <v>1859204.52133982</v>
      </c>
    </row>
    <row r="332" spans="1:7">
      <c r="A332">
        <v>330</v>
      </c>
      <c r="B332">
        <v>7749961.62782731</v>
      </c>
      <c r="C332">
        <v>1252052.21070225</v>
      </c>
      <c r="D332">
        <v>1340877.7851495</v>
      </c>
      <c r="E332">
        <v>2922675.21410472</v>
      </c>
      <c r="F332">
        <v>375272.352286277</v>
      </c>
      <c r="G332">
        <v>1859084.06558456</v>
      </c>
    </row>
    <row r="333" spans="1:7">
      <c r="A333">
        <v>331</v>
      </c>
      <c r="B333">
        <v>7749949.06357488</v>
      </c>
      <c r="C333">
        <v>1251810.6174694</v>
      </c>
      <c r="D333">
        <v>1340903.23889805</v>
      </c>
      <c r="E333">
        <v>2922675.21410472</v>
      </c>
      <c r="F333">
        <v>375414.504967137</v>
      </c>
      <c r="G333">
        <v>1859145.48813557</v>
      </c>
    </row>
    <row r="334" spans="1:7">
      <c r="A334">
        <v>332</v>
      </c>
      <c r="B334">
        <v>7749953.62386094</v>
      </c>
      <c r="C334">
        <v>1251390.90656403</v>
      </c>
      <c r="D334">
        <v>1341020.30123905</v>
      </c>
      <c r="E334">
        <v>2922675.21410472</v>
      </c>
      <c r="F334">
        <v>375610.789522421</v>
      </c>
      <c r="G334">
        <v>1859256.41243071</v>
      </c>
    </row>
    <row r="335" spans="1:7">
      <c r="A335">
        <v>333</v>
      </c>
      <c r="B335">
        <v>7749942.36342832</v>
      </c>
      <c r="C335">
        <v>1252387.40080127</v>
      </c>
      <c r="D335">
        <v>1340676.46485885</v>
      </c>
      <c r="E335">
        <v>2922675.21410472</v>
      </c>
      <c r="F335">
        <v>375202.057091254</v>
      </c>
      <c r="G335">
        <v>1859001.22657223</v>
      </c>
    </row>
    <row r="336" spans="1:7">
      <c r="A336">
        <v>334</v>
      </c>
      <c r="B336">
        <v>7749949.60797014</v>
      </c>
      <c r="C336">
        <v>1252684.03176741</v>
      </c>
      <c r="D336">
        <v>1340646.31980364</v>
      </c>
      <c r="E336">
        <v>2922675.21410472</v>
      </c>
      <c r="F336">
        <v>375028.416360401</v>
      </c>
      <c r="G336">
        <v>1858915.62593397</v>
      </c>
    </row>
    <row r="337" spans="1:7">
      <c r="A337">
        <v>335</v>
      </c>
      <c r="B337">
        <v>7749938.47845871</v>
      </c>
      <c r="C337">
        <v>1252012.34833159</v>
      </c>
      <c r="D337">
        <v>1340714.29860636</v>
      </c>
      <c r="E337">
        <v>2922675.21410472</v>
      </c>
      <c r="F337">
        <v>375428.978583809</v>
      </c>
      <c r="G337">
        <v>1859107.63883223</v>
      </c>
    </row>
    <row r="338" spans="1:7">
      <c r="A338">
        <v>336</v>
      </c>
      <c r="B338">
        <v>7749942.26751658</v>
      </c>
      <c r="C338">
        <v>1251135.24514323</v>
      </c>
      <c r="D338">
        <v>1341007.99866149</v>
      </c>
      <c r="E338">
        <v>2922675.21410472</v>
      </c>
      <c r="F338">
        <v>375795.004857217</v>
      </c>
      <c r="G338">
        <v>1859328.80474993</v>
      </c>
    </row>
    <row r="339" spans="1:7">
      <c r="A339">
        <v>337</v>
      </c>
      <c r="B339">
        <v>7749930.44126832</v>
      </c>
      <c r="C339">
        <v>1251992.16465713</v>
      </c>
      <c r="D339">
        <v>1340722.60571424</v>
      </c>
      <c r="E339">
        <v>2922675.21410472</v>
      </c>
      <c r="F339">
        <v>375431.369004556</v>
      </c>
      <c r="G339">
        <v>1859109.08778767</v>
      </c>
    </row>
    <row r="340" spans="1:7">
      <c r="A340">
        <v>338</v>
      </c>
      <c r="B340">
        <v>7749932.92577874</v>
      </c>
      <c r="C340">
        <v>1251686.76109183</v>
      </c>
      <c r="D340">
        <v>1340783.97587238</v>
      </c>
      <c r="E340">
        <v>2922675.21410472</v>
      </c>
      <c r="F340">
        <v>375593.890878555</v>
      </c>
      <c r="G340">
        <v>1859193.08383126</v>
      </c>
    </row>
    <row r="341" spans="1:7">
      <c r="A341">
        <v>339</v>
      </c>
      <c r="B341">
        <v>7749921.78727364</v>
      </c>
      <c r="C341">
        <v>1251936.30879387</v>
      </c>
      <c r="D341">
        <v>1340494.65314405</v>
      </c>
      <c r="E341">
        <v>2922675.21410472</v>
      </c>
      <c r="F341">
        <v>375661.192157622</v>
      </c>
      <c r="G341">
        <v>1859154.41907337</v>
      </c>
    </row>
    <row r="342" spans="1:7">
      <c r="A342">
        <v>340</v>
      </c>
      <c r="B342">
        <v>7749914.40690671</v>
      </c>
      <c r="C342">
        <v>1252148.54147109</v>
      </c>
      <c r="D342">
        <v>1340287.83466441</v>
      </c>
      <c r="E342">
        <v>2922675.21410472</v>
      </c>
      <c r="F342">
        <v>375678.96072325</v>
      </c>
      <c r="G342">
        <v>1859123.85594324</v>
      </c>
    </row>
    <row r="343" spans="1:7">
      <c r="A343">
        <v>341</v>
      </c>
      <c r="B343">
        <v>7749916.16306217</v>
      </c>
      <c r="C343">
        <v>1252086.23801803</v>
      </c>
      <c r="D343">
        <v>1340339.36229888</v>
      </c>
      <c r="E343">
        <v>2922675.21410472</v>
      </c>
      <c r="F343">
        <v>375678.98460649</v>
      </c>
      <c r="G343">
        <v>1859136.36403405</v>
      </c>
    </row>
    <row r="344" spans="1:7">
      <c r="A344">
        <v>342</v>
      </c>
      <c r="B344">
        <v>7749918.4622904</v>
      </c>
      <c r="C344">
        <v>1252494.70025716</v>
      </c>
      <c r="D344">
        <v>1340179.2265108</v>
      </c>
      <c r="E344">
        <v>2922675.21410472</v>
      </c>
      <c r="F344">
        <v>375528.907942968</v>
      </c>
      <c r="G344">
        <v>1859040.41347475</v>
      </c>
    </row>
    <row r="345" spans="1:7">
      <c r="A345">
        <v>343</v>
      </c>
      <c r="B345">
        <v>7749926.25688089</v>
      </c>
      <c r="C345">
        <v>1252452.34817586</v>
      </c>
      <c r="D345">
        <v>1340234.46613538</v>
      </c>
      <c r="E345">
        <v>2922675.21410472</v>
      </c>
      <c r="F345">
        <v>375522.360327287</v>
      </c>
      <c r="G345">
        <v>1859041.86813764</v>
      </c>
    </row>
    <row r="346" spans="1:7">
      <c r="A346">
        <v>344</v>
      </c>
      <c r="B346">
        <v>7749918.17987945</v>
      </c>
      <c r="C346">
        <v>1251361.57352863</v>
      </c>
      <c r="D346">
        <v>1340436.49971064</v>
      </c>
      <c r="E346">
        <v>2922675.21410472</v>
      </c>
      <c r="F346">
        <v>376102.941864654</v>
      </c>
      <c r="G346">
        <v>1859341.95067079</v>
      </c>
    </row>
    <row r="347" spans="1:7">
      <c r="A347">
        <v>345</v>
      </c>
      <c r="B347">
        <v>7749917.07337156</v>
      </c>
      <c r="C347">
        <v>1252500.75874059</v>
      </c>
      <c r="D347">
        <v>1340167.43883052</v>
      </c>
      <c r="E347">
        <v>2922675.21410472</v>
      </c>
      <c r="F347">
        <v>375535.215177211</v>
      </c>
      <c r="G347">
        <v>1859038.44651852</v>
      </c>
    </row>
    <row r="348" spans="1:7">
      <c r="A348">
        <v>346</v>
      </c>
      <c r="B348">
        <v>7749905.70006039</v>
      </c>
      <c r="C348">
        <v>1252049.61541446</v>
      </c>
      <c r="D348">
        <v>1340115.75217023</v>
      </c>
      <c r="E348">
        <v>2922675.21410472</v>
      </c>
      <c r="F348">
        <v>375887.272999974</v>
      </c>
      <c r="G348">
        <v>1859177.845371</v>
      </c>
    </row>
    <row r="349" spans="1:7">
      <c r="A349">
        <v>347</v>
      </c>
      <c r="B349">
        <v>7749905.14542182</v>
      </c>
      <c r="C349">
        <v>1251759.3012122</v>
      </c>
      <c r="D349">
        <v>1340128.59978021</v>
      </c>
      <c r="E349">
        <v>2922675.21410472</v>
      </c>
      <c r="F349">
        <v>376073.069362721</v>
      </c>
      <c r="G349">
        <v>1859268.96096196</v>
      </c>
    </row>
    <row r="350" spans="1:7">
      <c r="A350">
        <v>348</v>
      </c>
      <c r="B350">
        <v>7749914.12235325</v>
      </c>
      <c r="C350">
        <v>1251845.58913581</v>
      </c>
      <c r="D350">
        <v>1340141.20802436</v>
      </c>
      <c r="E350">
        <v>2922675.21410472</v>
      </c>
      <c r="F350">
        <v>376010.427848923</v>
      </c>
      <c r="G350">
        <v>1859241.68323944</v>
      </c>
    </row>
    <row r="351" spans="1:7">
      <c r="A351">
        <v>349</v>
      </c>
      <c r="B351">
        <v>7749909.14084303</v>
      </c>
      <c r="C351">
        <v>1252362.95824524</v>
      </c>
      <c r="D351">
        <v>1339920.54323237</v>
      </c>
      <c r="E351">
        <v>2922675.21410472</v>
      </c>
      <c r="F351">
        <v>375829.31410968</v>
      </c>
      <c r="G351">
        <v>1859121.11115102</v>
      </c>
    </row>
    <row r="352" spans="1:7">
      <c r="A352">
        <v>350</v>
      </c>
      <c r="B352">
        <v>7749907.21701918</v>
      </c>
      <c r="C352">
        <v>1251742.93203837</v>
      </c>
      <c r="D352">
        <v>1340106.89991525</v>
      </c>
      <c r="E352">
        <v>2922675.21410472</v>
      </c>
      <c r="F352">
        <v>376105.045800409</v>
      </c>
      <c r="G352">
        <v>1859277.12516042</v>
      </c>
    </row>
    <row r="353" spans="1:7">
      <c r="A353">
        <v>351</v>
      </c>
      <c r="B353">
        <v>7749906.83599443</v>
      </c>
      <c r="C353">
        <v>1250593.09029924</v>
      </c>
      <c r="D353">
        <v>1340370.76912211</v>
      </c>
      <c r="E353">
        <v>2922675.21410472</v>
      </c>
      <c r="F353">
        <v>376678.900157329</v>
      </c>
      <c r="G353">
        <v>1859588.86231104</v>
      </c>
    </row>
    <row r="354" spans="1:7">
      <c r="A354">
        <v>352</v>
      </c>
      <c r="B354">
        <v>7749910.2582338</v>
      </c>
      <c r="C354">
        <v>1251653.42846878</v>
      </c>
      <c r="D354">
        <v>1340140.3531627</v>
      </c>
      <c r="E354">
        <v>2922675.21410472</v>
      </c>
      <c r="F354">
        <v>376141.231301845</v>
      </c>
      <c r="G354">
        <v>1859300.03119574</v>
      </c>
    </row>
    <row r="355" spans="1:7">
      <c r="A355">
        <v>353</v>
      </c>
      <c r="B355">
        <v>7749905.44105905</v>
      </c>
      <c r="C355">
        <v>1252247.15079901</v>
      </c>
      <c r="D355">
        <v>1339954.39856199</v>
      </c>
      <c r="E355">
        <v>2922675.21410472</v>
      </c>
      <c r="F355">
        <v>375883.64159068</v>
      </c>
      <c r="G355">
        <v>1859145.03600265</v>
      </c>
    </row>
    <row r="356" spans="1:7">
      <c r="A356">
        <v>354</v>
      </c>
      <c r="B356">
        <v>7749913.11253152</v>
      </c>
      <c r="C356">
        <v>1251106.86628617</v>
      </c>
      <c r="D356">
        <v>1340348.47982717</v>
      </c>
      <c r="E356">
        <v>2922675.21410472</v>
      </c>
      <c r="F356">
        <v>376347.997630066</v>
      </c>
      <c r="G356">
        <v>1859434.55468339</v>
      </c>
    </row>
    <row r="357" spans="1:7">
      <c r="A357">
        <v>355</v>
      </c>
      <c r="B357">
        <v>7749906.43275194</v>
      </c>
      <c r="C357">
        <v>1250647.39813781</v>
      </c>
      <c r="D357">
        <v>1340377.4127067</v>
      </c>
      <c r="E357">
        <v>2922675.21410472</v>
      </c>
      <c r="F357">
        <v>376636.744195793</v>
      </c>
      <c r="G357">
        <v>1859569.66360692</v>
      </c>
    </row>
    <row r="358" spans="1:7">
      <c r="A358">
        <v>356</v>
      </c>
      <c r="B358">
        <v>7749903.66518942</v>
      </c>
      <c r="C358">
        <v>1251471.39171435</v>
      </c>
      <c r="D358">
        <v>1340125.17092858</v>
      </c>
      <c r="E358">
        <v>2922675.21410472</v>
      </c>
      <c r="F358">
        <v>376276.522977937</v>
      </c>
      <c r="G358">
        <v>1859355.36546383</v>
      </c>
    </row>
    <row r="359" spans="1:7">
      <c r="A359">
        <v>357</v>
      </c>
      <c r="B359">
        <v>7749910.32828425</v>
      </c>
      <c r="C359">
        <v>1251328.22748515</v>
      </c>
      <c r="D359">
        <v>1340263.92606843</v>
      </c>
      <c r="E359">
        <v>2922675.21410472</v>
      </c>
      <c r="F359">
        <v>376257.542802755</v>
      </c>
      <c r="G359">
        <v>1859385.41782319</v>
      </c>
    </row>
    <row r="360" spans="1:7">
      <c r="A360">
        <v>358</v>
      </c>
      <c r="B360">
        <v>7749904.14179681</v>
      </c>
      <c r="C360">
        <v>1251567.98717997</v>
      </c>
      <c r="D360">
        <v>1340158.36802444</v>
      </c>
      <c r="E360">
        <v>2922675.21410472</v>
      </c>
      <c r="F360">
        <v>376181.970653649</v>
      </c>
      <c r="G360">
        <v>1859320.60183404</v>
      </c>
    </row>
    <row r="361" spans="1:7">
      <c r="A361">
        <v>359</v>
      </c>
      <c r="B361">
        <v>7749909.89749387</v>
      </c>
      <c r="C361">
        <v>1250512.65803062</v>
      </c>
      <c r="D361">
        <v>1340310.06039821</v>
      </c>
      <c r="E361">
        <v>2922675.21410472</v>
      </c>
      <c r="F361">
        <v>376798.050754354</v>
      </c>
      <c r="G361">
        <v>1859613.91420596</v>
      </c>
    </row>
    <row r="362" spans="1:7">
      <c r="A362">
        <v>360</v>
      </c>
      <c r="B362">
        <v>7749901.91291746</v>
      </c>
      <c r="C362">
        <v>1251584.64766807</v>
      </c>
      <c r="D362">
        <v>1340091.07305652</v>
      </c>
      <c r="E362">
        <v>2922675.21410472</v>
      </c>
      <c r="F362">
        <v>376223.590568437</v>
      </c>
      <c r="G362">
        <v>1859327.38751972</v>
      </c>
    </row>
    <row r="363" spans="1:7">
      <c r="A363">
        <v>361</v>
      </c>
      <c r="B363">
        <v>7749896.20023129</v>
      </c>
      <c r="C363">
        <v>1252024.4783675</v>
      </c>
      <c r="D363">
        <v>1339745.04708864</v>
      </c>
      <c r="E363">
        <v>2922675.21410472</v>
      </c>
      <c r="F363">
        <v>376202.042139225</v>
      </c>
      <c r="G363">
        <v>1859249.41853119</v>
      </c>
    </row>
    <row r="364" spans="1:7">
      <c r="A364">
        <v>362</v>
      </c>
      <c r="B364">
        <v>7749899.7549371</v>
      </c>
      <c r="C364">
        <v>1252525.10499603</v>
      </c>
      <c r="D364">
        <v>1339453.55611918</v>
      </c>
      <c r="E364">
        <v>2922675.21410472</v>
      </c>
      <c r="F364">
        <v>376105.278693655</v>
      </c>
      <c r="G364">
        <v>1859140.60102351</v>
      </c>
    </row>
    <row r="365" spans="1:7">
      <c r="A365">
        <v>363</v>
      </c>
      <c r="B365">
        <v>7749900.36776444</v>
      </c>
      <c r="C365">
        <v>1252648.62036812</v>
      </c>
      <c r="D365">
        <v>1339602.67940724</v>
      </c>
      <c r="E365">
        <v>2922675.21410472</v>
      </c>
      <c r="F365">
        <v>375889.80221227</v>
      </c>
      <c r="G365">
        <v>1859084.05167209</v>
      </c>
    </row>
    <row r="366" spans="1:7">
      <c r="A366">
        <v>364</v>
      </c>
      <c r="B366">
        <v>7749893.13781736</v>
      </c>
      <c r="C366">
        <v>1252523.42007878</v>
      </c>
      <c r="D366">
        <v>1339542.31230252</v>
      </c>
      <c r="E366">
        <v>2922675.21410472</v>
      </c>
      <c r="F366">
        <v>376021.197784319</v>
      </c>
      <c r="G366">
        <v>1859130.99354701</v>
      </c>
    </row>
    <row r="367" spans="1:7">
      <c r="A367">
        <v>365</v>
      </c>
      <c r="B367">
        <v>7749891.54949203</v>
      </c>
      <c r="C367">
        <v>1252800.47085806</v>
      </c>
      <c r="D367">
        <v>1339413.76556142</v>
      </c>
      <c r="E367">
        <v>2922675.21410472</v>
      </c>
      <c r="F367">
        <v>375935.199791226</v>
      </c>
      <c r="G367">
        <v>1859066.89917661</v>
      </c>
    </row>
    <row r="368" spans="1:7">
      <c r="A368">
        <v>366</v>
      </c>
      <c r="B368">
        <v>7749896.85316294</v>
      </c>
      <c r="C368">
        <v>1253021.43521433</v>
      </c>
      <c r="D368">
        <v>1339385.17712072</v>
      </c>
      <c r="E368">
        <v>2922675.21410472</v>
      </c>
      <c r="F368">
        <v>375806.458798906</v>
      </c>
      <c r="G368">
        <v>1859008.56792426</v>
      </c>
    </row>
    <row r="369" spans="1:7">
      <c r="A369">
        <v>367</v>
      </c>
      <c r="B369">
        <v>7749893.94910388</v>
      </c>
      <c r="C369">
        <v>1252741.87676439</v>
      </c>
      <c r="D369">
        <v>1339420.90562923</v>
      </c>
      <c r="E369">
        <v>2922675.21410472</v>
      </c>
      <c r="F369">
        <v>375969.567194415</v>
      </c>
      <c r="G369">
        <v>1859086.38541113</v>
      </c>
    </row>
    <row r="370" spans="1:7">
      <c r="A370">
        <v>368</v>
      </c>
      <c r="B370">
        <v>7749896.42974287</v>
      </c>
      <c r="C370">
        <v>1252719.01163435</v>
      </c>
      <c r="D370">
        <v>1339461.95579757</v>
      </c>
      <c r="E370">
        <v>2922675.21410472</v>
      </c>
      <c r="F370">
        <v>375950.020677288</v>
      </c>
      <c r="G370">
        <v>1859090.22752895</v>
      </c>
    </row>
    <row r="371" spans="1:7">
      <c r="A371">
        <v>369</v>
      </c>
      <c r="B371">
        <v>7749890.05385386</v>
      </c>
      <c r="C371">
        <v>1252309.07470445</v>
      </c>
      <c r="D371">
        <v>1339455.84800681</v>
      </c>
      <c r="E371">
        <v>2922675.21410472</v>
      </c>
      <c r="F371">
        <v>376243.623262652</v>
      </c>
      <c r="G371">
        <v>1859206.29377523</v>
      </c>
    </row>
    <row r="372" spans="1:7">
      <c r="A372">
        <v>370</v>
      </c>
      <c r="B372">
        <v>7749889.28342921</v>
      </c>
      <c r="C372">
        <v>1252062.0247723</v>
      </c>
      <c r="D372">
        <v>1339501.81670421</v>
      </c>
      <c r="E372">
        <v>2922675.21410472</v>
      </c>
      <c r="F372">
        <v>376375.058027851</v>
      </c>
      <c r="G372">
        <v>1859275.16982013</v>
      </c>
    </row>
    <row r="373" spans="1:7">
      <c r="A373">
        <v>371</v>
      </c>
      <c r="B373">
        <v>7749894.46583896</v>
      </c>
      <c r="C373">
        <v>1251987.81018506</v>
      </c>
      <c r="D373">
        <v>1339471.69820674</v>
      </c>
      <c r="E373">
        <v>2922675.21410472</v>
      </c>
      <c r="F373">
        <v>376454.48796124</v>
      </c>
      <c r="G373">
        <v>1859305.2553812</v>
      </c>
    </row>
    <row r="374" spans="1:7">
      <c r="A374">
        <v>372</v>
      </c>
      <c r="B374">
        <v>7749890.18185175</v>
      </c>
      <c r="C374">
        <v>1252365.77091885</v>
      </c>
      <c r="D374">
        <v>1339423.44094368</v>
      </c>
      <c r="E374">
        <v>2922675.21410472</v>
      </c>
      <c r="F374">
        <v>376231.103664268</v>
      </c>
      <c r="G374">
        <v>1859194.65222024</v>
      </c>
    </row>
    <row r="375" spans="1:7">
      <c r="A375">
        <v>373</v>
      </c>
      <c r="B375">
        <v>7749897.89517307</v>
      </c>
      <c r="C375">
        <v>1251881.73248677</v>
      </c>
      <c r="D375">
        <v>1339551.61797566</v>
      </c>
      <c r="E375">
        <v>2922675.21410472</v>
      </c>
      <c r="F375">
        <v>376463.943046813</v>
      </c>
      <c r="G375">
        <v>1859325.38755911</v>
      </c>
    </row>
    <row r="376" spans="1:7">
      <c r="A376">
        <v>374</v>
      </c>
      <c r="B376">
        <v>7749888.85101635</v>
      </c>
      <c r="C376">
        <v>1252332.53368265</v>
      </c>
      <c r="D376">
        <v>1339422.2248617</v>
      </c>
      <c r="E376">
        <v>2922675.21410472</v>
      </c>
      <c r="F376">
        <v>376253.964173229</v>
      </c>
      <c r="G376">
        <v>1859204.91419405</v>
      </c>
    </row>
    <row r="377" spans="1:7">
      <c r="A377">
        <v>375</v>
      </c>
      <c r="B377">
        <v>7749891.26772535</v>
      </c>
      <c r="C377">
        <v>1252166.20844012</v>
      </c>
      <c r="D377">
        <v>1339450.80457565</v>
      </c>
      <c r="E377">
        <v>2922675.21410472</v>
      </c>
      <c r="F377">
        <v>376348.340516168</v>
      </c>
      <c r="G377">
        <v>1859250.7000887</v>
      </c>
    </row>
    <row r="378" spans="1:7">
      <c r="A378">
        <v>376</v>
      </c>
      <c r="B378">
        <v>7749890.31295471</v>
      </c>
      <c r="C378">
        <v>1252284.35432343</v>
      </c>
      <c r="D378">
        <v>1339433.10021341</v>
      </c>
      <c r="E378">
        <v>2922675.21410472</v>
      </c>
      <c r="F378">
        <v>376279.280755877</v>
      </c>
      <c r="G378">
        <v>1859218.36355727</v>
      </c>
    </row>
    <row r="379" spans="1:7">
      <c r="A379">
        <v>377</v>
      </c>
      <c r="B379">
        <v>7749886.65568361</v>
      </c>
      <c r="C379">
        <v>1252385.05960599</v>
      </c>
      <c r="D379">
        <v>1339371.43440039</v>
      </c>
      <c r="E379">
        <v>2922675.21410472</v>
      </c>
      <c r="F379">
        <v>376259.127309627</v>
      </c>
      <c r="G379">
        <v>1859195.82026288</v>
      </c>
    </row>
    <row r="380" spans="1:7">
      <c r="A380">
        <v>378</v>
      </c>
      <c r="B380">
        <v>7749886.56468613</v>
      </c>
      <c r="C380">
        <v>1252434.48479857</v>
      </c>
      <c r="D380">
        <v>1339349.8333937</v>
      </c>
      <c r="E380">
        <v>2922675.21410472</v>
      </c>
      <c r="F380">
        <v>376243.096885411</v>
      </c>
      <c r="G380">
        <v>1859183.93550372</v>
      </c>
    </row>
    <row r="381" spans="1:7">
      <c r="A381">
        <v>379</v>
      </c>
      <c r="B381">
        <v>7749887.77872318</v>
      </c>
      <c r="C381">
        <v>1252208.63655616</v>
      </c>
      <c r="D381">
        <v>1339498.34623364</v>
      </c>
      <c r="E381">
        <v>2922675.21410472</v>
      </c>
      <c r="F381">
        <v>376278.400918277</v>
      </c>
      <c r="G381">
        <v>1859227.18091038</v>
      </c>
    </row>
    <row r="382" spans="1:7">
      <c r="A382">
        <v>380</v>
      </c>
      <c r="B382">
        <v>7749884.51910447</v>
      </c>
      <c r="C382">
        <v>1252427.1818309</v>
      </c>
      <c r="D382">
        <v>1339310.48499881</v>
      </c>
      <c r="E382">
        <v>2922675.21410472</v>
      </c>
      <c r="F382">
        <v>376280.891383255</v>
      </c>
      <c r="G382">
        <v>1859190.74678679</v>
      </c>
    </row>
    <row r="383" spans="1:7">
      <c r="A383">
        <v>381</v>
      </c>
      <c r="B383">
        <v>7749881.81847664</v>
      </c>
      <c r="C383">
        <v>1253032.73523148</v>
      </c>
      <c r="D383">
        <v>1339103.15863222</v>
      </c>
      <c r="E383">
        <v>2922675.21410472</v>
      </c>
      <c r="F383">
        <v>376032.841798734</v>
      </c>
      <c r="G383">
        <v>1859037.86870948</v>
      </c>
    </row>
    <row r="384" spans="1:7">
      <c r="A384">
        <v>382</v>
      </c>
      <c r="B384">
        <v>7749882.12405562</v>
      </c>
      <c r="C384">
        <v>1252904.35319923</v>
      </c>
      <c r="D384">
        <v>1339147.8080127</v>
      </c>
      <c r="E384">
        <v>2922675.21410472</v>
      </c>
      <c r="F384">
        <v>376085.587550909</v>
      </c>
      <c r="G384">
        <v>1859069.16118806</v>
      </c>
    </row>
    <row r="385" spans="1:7">
      <c r="A385">
        <v>383</v>
      </c>
      <c r="B385">
        <v>7749879.10384447</v>
      </c>
      <c r="C385">
        <v>1252980.79895872</v>
      </c>
      <c r="D385">
        <v>1339121.67487201</v>
      </c>
      <c r="E385">
        <v>2922675.21410472</v>
      </c>
      <c r="F385">
        <v>376051.517360352</v>
      </c>
      <c r="G385">
        <v>1859049.89854867</v>
      </c>
    </row>
    <row r="386" spans="1:7">
      <c r="A386">
        <v>384</v>
      </c>
      <c r="B386">
        <v>7749879.1673081</v>
      </c>
      <c r="C386">
        <v>1252980.71460714</v>
      </c>
      <c r="D386">
        <v>1339130.28466061</v>
      </c>
      <c r="E386">
        <v>2922675.21410472</v>
      </c>
      <c r="F386">
        <v>376044.332079279</v>
      </c>
      <c r="G386">
        <v>1859048.62185634</v>
      </c>
    </row>
    <row r="387" spans="1:7">
      <c r="A387">
        <v>385</v>
      </c>
      <c r="B387">
        <v>7749877.22700882</v>
      </c>
      <c r="C387">
        <v>1252888.53531617</v>
      </c>
      <c r="D387">
        <v>1339120.32635799</v>
      </c>
      <c r="E387">
        <v>2922675.21410472</v>
      </c>
      <c r="F387">
        <v>376113.206179234</v>
      </c>
      <c r="G387">
        <v>1859079.9450507</v>
      </c>
    </row>
    <row r="388" spans="1:7">
      <c r="A388">
        <v>386</v>
      </c>
      <c r="B388">
        <v>7749877.70444619</v>
      </c>
      <c r="C388">
        <v>1252751.69365508</v>
      </c>
      <c r="D388">
        <v>1339180.45500112</v>
      </c>
      <c r="E388">
        <v>2922675.21410472</v>
      </c>
      <c r="F388">
        <v>376158.431293751</v>
      </c>
      <c r="G388">
        <v>1859111.91039151</v>
      </c>
    </row>
    <row r="389" spans="1:7">
      <c r="A389">
        <v>387</v>
      </c>
      <c r="B389">
        <v>7749880.35667234</v>
      </c>
      <c r="C389">
        <v>1252830.71465677</v>
      </c>
      <c r="D389">
        <v>1339084.26916987</v>
      </c>
      <c r="E389">
        <v>2922675.21410472</v>
      </c>
      <c r="F389">
        <v>376186.263221876</v>
      </c>
      <c r="G389">
        <v>1859103.8955191</v>
      </c>
    </row>
    <row r="390" spans="1:7">
      <c r="A390">
        <v>388</v>
      </c>
      <c r="B390">
        <v>7749877.56683201</v>
      </c>
      <c r="C390">
        <v>1252645.64174319</v>
      </c>
      <c r="D390">
        <v>1339136.14834292</v>
      </c>
      <c r="E390">
        <v>2922675.21410472</v>
      </c>
      <c r="F390">
        <v>376270.395813023</v>
      </c>
      <c r="G390">
        <v>1859150.16682816</v>
      </c>
    </row>
    <row r="391" spans="1:7">
      <c r="A391">
        <v>389</v>
      </c>
      <c r="B391">
        <v>7749877.97600898</v>
      </c>
      <c r="C391">
        <v>1253115.41610615</v>
      </c>
      <c r="D391">
        <v>1338998.24044923</v>
      </c>
      <c r="E391">
        <v>2922675.21410472</v>
      </c>
      <c r="F391">
        <v>376056.91246934</v>
      </c>
      <c r="G391">
        <v>1859032.19287953</v>
      </c>
    </row>
    <row r="392" spans="1:7">
      <c r="A392">
        <v>390</v>
      </c>
      <c r="B392">
        <v>7749877.69270856</v>
      </c>
      <c r="C392">
        <v>1252607.30960417</v>
      </c>
      <c r="D392">
        <v>1339189.97167449</v>
      </c>
      <c r="E392">
        <v>2922675.21410472</v>
      </c>
      <c r="F392">
        <v>376250.281654762</v>
      </c>
      <c r="G392">
        <v>1859154.91567041</v>
      </c>
    </row>
    <row r="393" spans="1:7">
      <c r="A393">
        <v>391</v>
      </c>
      <c r="B393">
        <v>7749877.54507597</v>
      </c>
      <c r="C393">
        <v>1253279.33018649</v>
      </c>
      <c r="D393">
        <v>1338984.97063727</v>
      </c>
      <c r="E393">
        <v>2922675.21410472</v>
      </c>
      <c r="F393">
        <v>375957.385072978</v>
      </c>
      <c r="G393">
        <v>1858980.64507451</v>
      </c>
    </row>
    <row r="394" spans="1:7">
      <c r="A394">
        <v>392</v>
      </c>
      <c r="B394">
        <v>7749877.7228481</v>
      </c>
      <c r="C394">
        <v>1253129.55432505</v>
      </c>
      <c r="D394">
        <v>1339074.65840591</v>
      </c>
      <c r="E394">
        <v>2922675.21410472</v>
      </c>
      <c r="F394">
        <v>375985.416403928</v>
      </c>
      <c r="G394">
        <v>1859012.87960848</v>
      </c>
    </row>
    <row r="395" spans="1:7">
      <c r="A395">
        <v>393</v>
      </c>
      <c r="B395">
        <v>7749879.39826067</v>
      </c>
      <c r="C395">
        <v>1253189.42215268</v>
      </c>
      <c r="D395">
        <v>1339027.18048109</v>
      </c>
      <c r="E395">
        <v>2922675.21410472</v>
      </c>
      <c r="F395">
        <v>375984.793025155</v>
      </c>
      <c r="G395">
        <v>1859002.78849702</v>
      </c>
    </row>
    <row r="396" spans="1:7">
      <c r="A396">
        <v>394</v>
      </c>
      <c r="B396">
        <v>7749877.81251182</v>
      </c>
      <c r="C396">
        <v>1252644.23589536</v>
      </c>
      <c r="D396">
        <v>1339185.73885851</v>
      </c>
      <c r="E396">
        <v>2922675.21410472</v>
      </c>
      <c r="F396">
        <v>376228.205725433</v>
      </c>
      <c r="G396">
        <v>1859144.4179278</v>
      </c>
    </row>
    <row r="397" spans="1:7">
      <c r="A397">
        <v>395</v>
      </c>
      <c r="B397">
        <v>7749878.81833741</v>
      </c>
      <c r="C397">
        <v>1252776.04276258</v>
      </c>
      <c r="D397">
        <v>1339172.37411186</v>
      </c>
      <c r="E397">
        <v>2922675.21410472</v>
      </c>
      <c r="F397">
        <v>376147.957877465</v>
      </c>
      <c r="G397">
        <v>1859107.22948077</v>
      </c>
    </row>
    <row r="398" spans="1:7">
      <c r="A398">
        <v>396</v>
      </c>
      <c r="B398">
        <v>7749878.22852051</v>
      </c>
      <c r="C398">
        <v>1252920.65322228</v>
      </c>
      <c r="D398">
        <v>1339110.16218544</v>
      </c>
      <c r="E398">
        <v>2922675.21410472</v>
      </c>
      <c r="F398">
        <v>376100.50976792</v>
      </c>
      <c r="G398">
        <v>1859071.68924016</v>
      </c>
    </row>
    <row r="399" spans="1:7">
      <c r="A399">
        <v>397</v>
      </c>
      <c r="B399">
        <v>7749878.9241312</v>
      </c>
      <c r="C399">
        <v>1252716.68210871</v>
      </c>
      <c r="D399">
        <v>1339245.2255229</v>
      </c>
      <c r="E399">
        <v>2922675.21410472</v>
      </c>
      <c r="F399">
        <v>376130.929900923</v>
      </c>
      <c r="G399">
        <v>1859110.87249394</v>
      </c>
    </row>
    <row r="400" spans="1:7">
      <c r="A400">
        <v>398</v>
      </c>
      <c r="B400">
        <v>7749881.24215786</v>
      </c>
      <c r="C400">
        <v>1253169.16587317</v>
      </c>
      <c r="D400">
        <v>1339092.00453669</v>
      </c>
      <c r="E400">
        <v>2922675.21410472</v>
      </c>
      <c r="F400">
        <v>375941.709115594</v>
      </c>
      <c r="G400">
        <v>1859003.14852768</v>
      </c>
    </row>
    <row r="401" spans="1:7">
      <c r="A401">
        <v>399</v>
      </c>
      <c r="B401">
        <v>7749877.60915892</v>
      </c>
      <c r="C401">
        <v>1252621.2742215</v>
      </c>
      <c r="D401">
        <v>1339202.41036569</v>
      </c>
      <c r="E401">
        <v>2922675.21410472</v>
      </c>
      <c r="F401">
        <v>376229.743732033</v>
      </c>
      <c r="G401">
        <v>1859148.96673497</v>
      </c>
    </row>
    <row r="402" spans="1:7">
      <c r="A402">
        <v>400</v>
      </c>
      <c r="B402">
        <v>7749877.52264628</v>
      </c>
      <c r="C402">
        <v>1252954.25362242</v>
      </c>
      <c r="D402">
        <v>1339097.50320653</v>
      </c>
      <c r="E402">
        <v>2922675.21410472</v>
      </c>
      <c r="F402">
        <v>376086.504524292</v>
      </c>
      <c r="G402">
        <v>1859064.04718832</v>
      </c>
    </row>
    <row r="403" spans="1:7">
      <c r="A403">
        <v>401</v>
      </c>
      <c r="B403">
        <v>7749877.49156848</v>
      </c>
      <c r="C403">
        <v>1252913.64097959</v>
      </c>
      <c r="D403">
        <v>1339099.55038689</v>
      </c>
      <c r="E403">
        <v>2922675.21410472</v>
      </c>
      <c r="F403">
        <v>376113.291030071</v>
      </c>
      <c r="G403">
        <v>1859075.7950672</v>
      </c>
    </row>
    <row r="404" spans="1:7">
      <c r="A404">
        <v>402</v>
      </c>
      <c r="B404">
        <v>7749877.61681685</v>
      </c>
      <c r="C404">
        <v>1252890.13548334</v>
      </c>
      <c r="D404">
        <v>1339116.12629363</v>
      </c>
      <c r="E404">
        <v>2922675.21410472</v>
      </c>
      <c r="F404">
        <v>376115.957523957</v>
      </c>
      <c r="G404">
        <v>1859080.1834112</v>
      </c>
    </row>
    <row r="405" spans="1:7">
      <c r="A405">
        <v>403</v>
      </c>
      <c r="B405">
        <v>7749877.30581593</v>
      </c>
      <c r="C405">
        <v>1252961.67238479</v>
      </c>
      <c r="D405">
        <v>1339105.16256579</v>
      </c>
      <c r="E405">
        <v>2922675.21410472</v>
      </c>
      <c r="F405">
        <v>376076.233239796</v>
      </c>
      <c r="G405">
        <v>1859059.02352082</v>
      </c>
    </row>
    <row r="406" spans="1:7">
      <c r="A406">
        <v>404</v>
      </c>
      <c r="B406">
        <v>7749876.85867652</v>
      </c>
      <c r="C406">
        <v>1252976.95267774</v>
      </c>
      <c r="D406">
        <v>1339086.18387301</v>
      </c>
      <c r="E406">
        <v>2922675.21410472</v>
      </c>
      <c r="F406">
        <v>376080.669301932</v>
      </c>
      <c r="G406">
        <v>1859057.83871911</v>
      </c>
    </row>
    <row r="407" spans="1:7">
      <c r="A407">
        <v>405</v>
      </c>
      <c r="B407">
        <v>7749876.96995772</v>
      </c>
      <c r="C407">
        <v>1252994.8645948</v>
      </c>
      <c r="D407">
        <v>1339090.29557508</v>
      </c>
      <c r="E407">
        <v>2922675.21410472</v>
      </c>
      <c r="F407">
        <v>376064.641260607</v>
      </c>
      <c r="G407">
        <v>1859051.95442252</v>
      </c>
    </row>
    <row r="408" spans="1:7">
      <c r="A408">
        <v>406</v>
      </c>
      <c r="B408">
        <v>7749877.1925406</v>
      </c>
      <c r="C408">
        <v>1253048.0262907</v>
      </c>
      <c r="D408">
        <v>1339060.52931974</v>
      </c>
      <c r="E408">
        <v>2922675.21410472</v>
      </c>
      <c r="F408">
        <v>376052.669654944</v>
      </c>
      <c r="G408">
        <v>1859040.75317048</v>
      </c>
    </row>
    <row r="409" spans="1:7">
      <c r="A409">
        <v>407</v>
      </c>
      <c r="B409">
        <v>7749876.88377782</v>
      </c>
      <c r="C409">
        <v>1253015.61984123</v>
      </c>
      <c r="D409">
        <v>1339067.20409391</v>
      </c>
      <c r="E409">
        <v>2922675.21410472</v>
      </c>
      <c r="F409">
        <v>376069.631029178</v>
      </c>
      <c r="G409">
        <v>1859049.21470878</v>
      </c>
    </row>
    <row r="410" spans="1:7">
      <c r="A410">
        <v>408</v>
      </c>
      <c r="B410">
        <v>7749876.82201384</v>
      </c>
      <c r="C410">
        <v>1253032.91720697</v>
      </c>
      <c r="D410">
        <v>1339078.14168612</v>
      </c>
      <c r="E410">
        <v>2922675.21410472</v>
      </c>
      <c r="F410">
        <v>376049.118563304</v>
      </c>
      <c r="G410">
        <v>1859041.43045272</v>
      </c>
    </row>
    <row r="411" spans="1:7">
      <c r="A411">
        <v>409</v>
      </c>
      <c r="B411">
        <v>7749876.9719972</v>
      </c>
      <c r="C411">
        <v>1253003.84754276</v>
      </c>
      <c r="D411">
        <v>1339094.16746907</v>
      </c>
      <c r="E411">
        <v>2922675.21410472</v>
      </c>
      <c r="F411">
        <v>376056.095109955</v>
      </c>
      <c r="G411">
        <v>1859047.64777069</v>
      </c>
    </row>
    <row r="412" spans="1:7">
      <c r="A412">
        <v>410</v>
      </c>
      <c r="B412">
        <v>7749876.50819062</v>
      </c>
      <c r="C412">
        <v>1253054.60752872</v>
      </c>
      <c r="D412">
        <v>1339067.36785428</v>
      </c>
      <c r="E412">
        <v>2922675.21410472</v>
      </c>
      <c r="F412">
        <v>376042.643862056</v>
      </c>
      <c r="G412">
        <v>1859036.67484085</v>
      </c>
    </row>
    <row r="413" spans="1:7">
      <c r="A413">
        <v>411</v>
      </c>
      <c r="B413">
        <v>7749876.63469532</v>
      </c>
      <c r="C413">
        <v>1253119.2937798</v>
      </c>
      <c r="D413">
        <v>1339044.78567683</v>
      </c>
      <c r="E413">
        <v>2922675.21410472</v>
      </c>
      <c r="F413">
        <v>376017.002699816</v>
      </c>
      <c r="G413">
        <v>1859020.33843416</v>
      </c>
    </row>
    <row r="414" spans="1:7">
      <c r="A414">
        <v>412</v>
      </c>
      <c r="B414">
        <v>7749876.56082135</v>
      </c>
      <c r="C414">
        <v>1252969.1561915</v>
      </c>
      <c r="D414">
        <v>1339086.6570753</v>
      </c>
      <c r="E414">
        <v>2922675.21410472</v>
      </c>
      <c r="F414">
        <v>376085.63269542</v>
      </c>
      <c r="G414">
        <v>1859059.90075442</v>
      </c>
    </row>
    <row r="415" spans="1:7">
      <c r="A415">
        <v>413</v>
      </c>
      <c r="B415">
        <v>7749876.4515767</v>
      </c>
      <c r="C415">
        <v>1253088.88974316</v>
      </c>
      <c r="D415">
        <v>1339061.14857834</v>
      </c>
      <c r="E415">
        <v>2922675.21410472</v>
      </c>
      <c r="F415">
        <v>376024.335639261</v>
      </c>
      <c r="G415">
        <v>1859026.86351121</v>
      </c>
    </row>
    <row r="416" spans="1:7">
      <c r="A416">
        <v>414</v>
      </c>
      <c r="B416">
        <v>7749876.50412048</v>
      </c>
      <c r="C416">
        <v>1253115.33105628</v>
      </c>
      <c r="D416">
        <v>1339059.18873579</v>
      </c>
      <c r="E416">
        <v>2922675.21410472</v>
      </c>
      <c r="F416">
        <v>376007.728985438</v>
      </c>
      <c r="G416">
        <v>1859019.04123824</v>
      </c>
    </row>
    <row r="417" spans="1:7">
      <c r="A417">
        <v>415</v>
      </c>
      <c r="B417">
        <v>7749876.36129455</v>
      </c>
      <c r="C417">
        <v>1252978.75294405</v>
      </c>
      <c r="D417">
        <v>1339094.38732662</v>
      </c>
      <c r="E417">
        <v>2922675.21410472</v>
      </c>
      <c r="F417">
        <v>376073.056594207</v>
      </c>
      <c r="G417">
        <v>1859054.95032495</v>
      </c>
    </row>
    <row r="418" spans="1:7">
      <c r="A418">
        <v>416</v>
      </c>
      <c r="B418">
        <v>7749876.39894948</v>
      </c>
      <c r="C418">
        <v>1252979.71549284</v>
      </c>
      <c r="D418">
        <v>1339104.90921826</v>
      </c>
      <c r="E418">
        <v>2922675.21410472</v>
      </c>
      <c r="F418">
        <v>376063.226051937</v>
      </c>
      <c r="G418">
        <v>1859053.33408171</v>
      </c>
    </row>
    <row r="419" spans="1:7">
      <c r="A419">
        <v>417</v>
      </c>
      <c r="B419">
        <v>7749876.21760926</v>
      </c>
      <c r="C419">
        <v>1252813.58720771</v>
      </c>
      <c r="D419">
        <v>1339122.72953405</v>
      </c>
      <c r="E419">
        <v>2922675.21410472</v>
      </c>
      <c r="F419">
        <v>376164.383993072</v>
      </c>
      <c r="G419">
        <v>1859100.30276971</v>
      </c>
    </row>
    <row r="420" spans="1:7">
      <c r="A420">
        <v>418</v>
      </c>
      <c r="B420">
        <v>7749876.31225228</v>
      </c>
      <c r="C420">
        <v>1252800.31353585</v>
      </c>
      <c r="D420">
        <v>1339123.79855886</v>
      </c>
      <c r="E420">
        <v>2922675.21410472</v>
      </c>
      <c r="F420">
        <v>376172.534649059</v>
      </c>
      <c r="G420">
        <v>1859104.45140378</v>
      </c>
    </row>
    <row r="421" spans="1:7">
      <c r="A421">
        <v>419</v>
      </c>
      <c r="B421">
        <v>7749875.99541969</v>
      </c>
      <c r="C421">
        <v>1252850.24227984</v>
      </c>
      <c r="D421">
        <v>1339104.4689377</v>
      </c>
      <c r="E421">
        <v>2922675.21410472</v>
      </c>
      <c r="F421">
        <v>376154.438610337</v>
      </c>
      <c r="G421">
        <v>1859091.63148708</v>
      </c>
    </row>
    <row r="422" spans="1:7">
      <c r="A422">
        <v>420</v>
      </c>
      <c r="B422">
        <v>7749876.04963345</v>
      </c>
      <c r="C422">
        <v>1252824.54470973</v>
      </c>
      <c r="D422">
        <v>1339112.30138084</v>
      </c>
      <c r="E422">
        <v>2922675.21410472</v>
      </c>
      <c r="F422">
        <v>376165.937703735</v>
      </c>
      <c r="G422">
        <v>1859098.05173442</v>
      </c>
    </row>
    <row r="423" spans="1:7">
      <c r="A423">
        <v>421</v>
      </c>
      <c r="B423">
        <v>7749876.02296887</v>
      </c>
      <c r="C423">
        <v>1252914.072474</v>
      </c>
      <c r="D423">
        <v>1339069.38850705</v>
      </c>
      <c r="E423">
        <v>2922675.21410472</v>
      </c>
      <c r="F423">
        <v>376139.855833234</v>
      </c>
      <c r="G423">
        <v>1859077.49204986</v>
      </c>
    </row>
    <row r="424" spans="1:7">
      <c r="A424">
        <v>422</v>
      </c>
      <c r="B424">
        <v>7749876.04265288</v>
      </c>
      <c r="C424">
        <v>1252797.59332291</v>
      </c>
      <c r="D424">
        <v>1339123.25462549</v>
      </c>
      <c r="E424">
        <v>2922675.21410472</v>
      </c>
      <c r="F424">
        <v>376175.268262891</v>
      </c>
      <c r="G424">
        <v>1859104.71233686</v>
      </c>
    </row>
    <row r="425" spans="1:7">
      <c r="A425">
        <v>423</v>
      </c>
      <c r="B425">
        <v>7749876.06597996</v>
      </c>
      <c r="C425">
        <v>1252861.46526727</v>
      </c>
      <c r="D425">
        <v>1339091.50395398</v>
      </c>
      <c r="E425">
        <v>2922675.21410472</v>
      </c>
      <c r="F425">
        <v>376157.452891807</v>
      </c>
      <c r="G425">
        <v>1859090.42976218</v>
      </c>
    </row>
    <row r="426" spans="1:7">
      <c r="A426">
        <v>424</v>
      </c>
      <c r="B426">
        <v>7749876.0616462</v>
      </c>
      <c r="C426">
        <v>1252816.46426703</v>
      </c>
      <c r="D426">
        <v>1339123.9010771</v>
      </c>
      <c r="E426">
        <v>2922675.21410472</v>
      </c>
      <c r="F426">
        <v>376161.714131827</v>
      </c>
      <c r="G426">
        <v>1859098.76806552</v>
      </c>
    </row>
    <row r="427" spans="1:7">
      <c r="A427">
        <v>425</v>
      </c>
      <c r="B427">
        <v>7749876.126191</v>
      </c>
      <c r="C427">
        <v>1252918.01868601</v>
      </c>
      <c r="D427">
        <v>1339092.35055993</v>
      </c>
      <c r="E427">
        <v>2922675.21410472</v>
      </c>
      <c r="F427">
        <v>376117.369459337</v>
      </c>
      <c r="G427">
        <v>1859073.173381</v>
      </c>
    </row>
    <row r="428" spans="1:7">
      <c r="A428">
        <v>426</v>
      </c>
      <c r="B428">
        <v>7749876.10434606</v>
      </c>
      <c r="C428">
        <v>1252874.49159124</v>
      </c>
      <c r="D428">
        <v>1339102.43979415</v>
      </c>
      <c r="E428">
        <v>2922675.21410472</v>
      </c>
      <c r="F428">
        <v>376139.685740162</v>
      </c>
      <c r="G428">
        <v>1859084.27311579</v>
      </c>
    </row>
    <row r="429" spans="1:7">
      <c r="A429">
        <v>427</v>
      </c>
      <c r="B429">
        <v>7749876.15526278</v>
      </c>
      <c r="C429">
        <v>1252784.45842083</v>
      </c>
      <c r="D429">
        <v>1339124.93929672</v>
      </c>
      <c r="E429">
        <v>2922675.21410472</v>
      </c>
      <c r="F429">
        <v>376183.393209482</v>
      </c>
      <c r="G429">
        <v>1859108.15023102</v>
      </c>
    </row>
    <row r="430" spans="1:7">
      <c r="A430">
        <v>428</v>
      </c>
      <c r="B430">
        <v>7749876.07249697</v>
      </c>
      <c r="C430">
        <v>1252817.94236404</v>
      </c>
      <c r="D430">
        <v>1339116.32761878</v>
      </c>
      <c r="E430">
        <v>2922675.21410472</v>
      </c>
      <c r="F430">
        <v>376166.905737162</v>
      </c>
      <c r="G430">
        <v>1859099.68267227</v>
      </c>
    </row>
    <row r="431" spans="1:7">
      <c r="A431">
        <v>429</v>
      </c>
      <c r="B431">
        <v>7749876.02936924</v>
      </c>
      <c r="C431">
        <v>1252862.00106526</v>
      </c>
      <c r="D431">
        <v>1339086.45105139</v>
      </c>
      <c r="E431">
        <v>2922675.21410472</v>
      </c>
      <c r="F431">
        <v>376161.98176559</v>
      </c>
      <c r="G431">
        <v>1859090.38138227</v>
      </c>
    </row>
    <row r="432" spans="1:7">
      <c r="A432">
        <v>430</v>
      </c>
      <c r="B432">
        <v>7749876.00784939</v>
      </c>
      <c r="C432">
        <v>1252774.92685927</v>
      </c>
      <c r="D432">
        <v>1339122.39789851</v>
      </c>
      <c r="E432">
        <v>2922675.21410472</v>
      </c>
      <c r="F432">
        <v>376191.647013384</v>
      </c>
      <c r="G432">
        <v>1859111.82197349</v>
      </c>
    </row>
    <row r="433" spans="1:7">
      <c r="A433">
        <v>431</v>
      </c>
      <c r="B433">
        <v>7749876.13067399</v>
      </c>
      <c r="C433">
        <v>1252767.75029376</v>
      </c>
      <c r="D433">
        <v>1339106.19553998</v>
      </c>
      <c r="E433">
        <v>2922675.21410472</v>
      </c>
      <c r="F433">
        <v>376209.832000739</v>
      </c>
      <c r="G433">
        <v>1859117.13873479</v>
      </c>
    </row>
    <row r="434" spans="1:7">
      <c r="A434">
        <v>432</v>
      </c>
      <c r="B434">
        <v>7749875.96950124</v>
      </c>
      <c r="C434">
        <v>1252832.80164212</v>
      </c>
      <c r="D434">
        <v>1339106.05589822</v>
      </c>
      <c r="E434">
        <v>2922675.21410472</v>
      </c>
      <c r="F434">
        <v>376165.055400685</v>
      </c>
      <c r="G434">
        <v>1859096.84245549</v>
      </c>
    </row>
    <row r="435" spans="1:7">
      <c r="A435">
        <v>433</v>
      </c>
      <c r="B435">
        <v>7749875.9969407</v>
      </c>
      <c r="C435">
        <v>1252820.2303824</v>
      </c>
      <c r="D435">
        <v>1339111.86393461</v>
      </c>
      <c r="E435">
        <v>2922675.21410472</v>
      </c>
      <c r="F435">
        <v>376168.992692989</v>
      </c>
      <c r="G435">
        <v>1859099.69582598</v>
      </c>
    </row>
    <row r="436" spans="1:7">
      <c r="A436">
        <v>434</v>
      </c>
      <c r="B436">
        <v>7749875.95066219</v>
      </c>
      <c r="C436">
        <v>1252892.22143216</v>
      </c>
      <c r="D436">
        <v>1339088.2580642</v>
      </c>
      <c r="E436">
        <v>2922675.21410472</v>
      </c>
      <c r="F436">
        <v>376138.727320237</v>
      </c>
      <c r="G436">
        <v>1859081.52974088</v>
      </c>
    </row>
    <row r="437" spans="1:7">
      <c r="A437">
        <v>435</v>
      </c>
      <c r="B437">
        <v>7749875.97102696</v>
      </c>
      <c r="C437">
        <v>1252873.24416098</v>
      </c>
      <c r="D437">
        <v>1339096.30858617</v>
      </c>
      <c r="E437">
        <v>2922675.21410472</v>
      </c>
      <c r="F437">
        <v>376145.063683661</v>
      </c>
      <c r="G437">
        <v>1859086.14049142</v>
      </c>
    </row>
    <row r="438" spans="1:7">
      <c r="A438">
        <v>436</v>
      </c>
      <c r="B438">
        <v>7749875.95865231</v>
      </c>
      <c r="C438">
        <v>1252986.77664729</v>
      </c>
      <c r="D438">
        <v>1339069.43880295</v>
      </c>
      <c r="E438">
        <v>2922675.21410472</v>
      </c>
      <c r="F438">
        <v>376088.477801578</v>
      </c>
      <c r="G438">
        <v>1859056.05129577</v>
      </c>
    </row>
    <row r="439" spans="1:7">
      <c r="A439">
        <v>437</v>
      </c>
      <c r="B439">
        <v>7749875.95734875</v>
      </c>
      <c r="C439">
        <v>1252901.54473811</v>
      </c>
      <c r="D439">
        <v>1339084.95723963</v>
      </c>
      <c r="E439">
        <v>2922675.21410472</v>
      </c>
      <c r="F439">
        <v>376134.893806004</v>
      </c>
      <c r="G439">
        <v>1859079.34746028</v>
      </c>
    </row>
    <row r="440" spans="1:7">
      <c r="A440">
        <v>438</v>
      </c>
      <c r="B440">
        <v>7749875.96041512</v>
      </c>
      <c r="C440">
        <v>1252898.95530216</v>
      </c>
      <c r="D440">
        <v>1339083.35816791</v>
      </c>
      <c r="E440">
        <v>2922675.21410472</v>
      </c>
      <c r="F440">
        <v>376138.133982813</v>
      </c>
      <c r="G440">
        <v>1859080.29885752</v>
      </c>
    </row>
    <row r="441" spans="1:7">
      <c r="A441">
        <v>439</v>
      </c>
      <c r="B441">
        <v>7749875.96662805</v>
      </c>
      <c r="C441">
        <v>1252867.03528736</v>
      </c>
      <c r="D441">
        <v>1339091.3939615</v>
      </c>
      <c r="E441">
        <v>2922675.21410472</v>
      </c>
      <c r="F441">
        <v>376153.571475123</v>
      </c>
      <c r="G441">
        <v>1859088.75179935</v>
      </c>
    </row>
    <row r="442" spans="1:7">
      <c r="A442">
        <v>440</v>
      </c>
      <c r="B442">
        <v>7749875.94515254</v>
      </c>
      <c r="C442">
        <v>1252905.59304436</v>
      </c>
      <c r="D442">
        <v>1339076.28143913</v>
      </c>
      <c r="E442">
        <v>2922675.21410472</v>
      </c>
      <c r="F442">
        <v>376139.143821613</v>
      </c>
      <c r="G442">
        <v>1859079.71274272</v>
      </c>
    </row>
    <row r="443" spans="1:7">
      <c r="A443">
        <v>441</v>
      </c>
      <c r="B443">
        <v>7749875.94503004</v>
      </c>
      <c r="C443">
        <v>1252905.87364932</v>
      </c>
      <c r="D443">
        <v>1339075.43703842</v>
      </c>
      <c r="E443">
        <v>2922675.21410472</v>
      </c>
      <c r="F443">
        <v>376139.543198723</v>
      </c>
      <c r="G443">
        <v>1859079.87703886</v>
      </c>
    </row>
    <row r="444" spans="1:7">
      <c r="A444">
        <v>442</v>
      </c>
      <c r="B444">
        <v>7749875.87970783</v>
      </c>
      <c r="C444">
        <v>1252927.34223628</v>
      </c>
      <c r="D444">
        <v>1339058.71441814</v>
      </c>
      <c r="E444">
        <v>2922675.21410472</v>
      </c>
      <c r="F444">
        <v>376138.811918483</v>
      </c>
      <c r="G444">
        <v>1859075.79703021</v>
      </c>
    </row>
    <row r="445" spans="1:7">
      <c r="A445">
        <v>443</v>
      </c>
      <c r="B445">
        <v>7749875.91466186</v>
      </c>
      <c r="C445">
        <v>1253001.9620579</v>
      </c>
      <c r="D445">
        <v>1339033.66185117</v>
      </c>
      <c r="E445">
        <v>2922675.21410472</v>
      </c>
      <c r="F445">
        <v>376108.30199883</v>
      </c>
      <c r="G445">
        <v>1859056.77464923</v>
      </c>
    </row>
    <row r="446" spans="1:7">
      <c r="A446">
        <v>444</v>
      </c>
      <c r="B446">
        <v>7749875.93007493</v>
      </c>
      <c r="C446">
        <v>1252909.13310855</v>
      </c>
      <c r="D446">
        <v>1339068.32807827</v>
      </c>
      <c r="E446">
        <v>2922675.21410472</v>
      </c>
      <c r="F446">
        <v>376143.336632124</v>
      </c>
      <c r="G446">
        <v>1859079.91815126</v>
      </c>
    </row>
    <row r="447" spans="1:7">
      <c r="A447">
        <v>445</v>
      </c>
      <c r="B447">
        <v>7749875.85303006</v>
      </c>
      <c r="C447">
        <v>1252954.19862125</v>
      </c>
      <c r="D447">
        <v>1339041.84891518</v>
      </c>
      <c r="E447">
        <v>2922675.21410472</v>
      </c>
      <c r="F447">
        <v>376134.300943169</v>
      </c>
      <c r="G447">
        <v>1859070.29044574</v>
      </c>
    </row>
    <row r="448" spans="1:7">
      <c r="A448">
        <v>446</v>
      </c>
      <c r="B448">
        <v>7749875.87730197</v>
      </c>
      <c r="C448">
        <v>1252953.44285717</v>
      </c>
      <c r="D448">
        <v>1339044.97559827</v>
      </c>
      <c r="E448">
        <v>2922675.21410472</v>
      </c>
      <c r="F448">
        <v>376132.170931806</v>
      </c>
      <c r="G448">
        <v>1859070.07381001</v>
      </c>
    </row>
    <row r="449" spans="1:7">
      <c r="A449">
        <v>447</v>
      </c>
      <c r="B449">
        <v>7749875.84439315</v>
      </c>
      <c r="C449">
        <v>1252971.49574801</v>
      </c>
      <c r="D449">
        <v>1339031.62035488</v>
      </c>
      <c r="E449">
        <v>2922675.21410472</v>
      </c>
      <c r="F449">
        <v>376131.102618062</v>
      </c>
      <c r="G449">
        <v>1859066.41156747</v>
      </c>
    </row>
    <row r="450" spans="1:7">
      <c r="A450">
        <v>448</v>
      </c>
      <c r="B450">
        <v>7749875.86904449</v>
      </c>
      <c r="C450">
        <v>1253001.21423667</v>
      </c>
      <c r="D450">
        <v>1339025.34573418</v>
      </c>
      <c r="E450">
        <v>2922675.21410472</v>
      </c>
      <c r="F450">
        <v>376115.774613472</v>
      </c>
      <c r="G450">
        <v>1859058.32035546</v>
      </c>
    </row>
    <row r="451" spans="1:7">
      <c r="A451">
        <v>449</v>
      </c>
      <c r="B451">
        <v>7749875.84007286</v>
      </c>
      <c r="C451">
        <v>1252928.43527204</v>
      </c>
      <c r="D451">
        <v>1339038.36100338</v>
      </c>
      <c r="E451">
        <v>2922675.21410472</v>
      </c>
      <c r="F451">
        <v>376155.36361279</v>
      </c>
      <c r="G451">
        <v>1859078.46607992</v>
      </c>
    </row>
    <row r="452" spans="1:7">
      <c r="A452">
        <v>450</v>
      </c>
      <c r="B452">
        <v>7749875.83407127</v>
      </c>
      <c r="C452">
        <v>1252941.6889903</v>
      </c>
      <c r="D452">
        <v>1339035.1626733</v>
      </c>
      <c r="E452">
        <v>2922675.21410472</v>
      </c>
      <c r="F452">
        <v>376148.878745992</v>
      </c>
      <c r="G452">
        <v>1859074.88955696</v>
      </c>
    </row>
    <row r="453" spans="1:7">
      <c r="A453">
        <v>451</v>
      </c>
      <c r="B453">
        <v>7749875.82548624</v>
      </c>
      <c r="C453">
        <v>1252961.17802827</v>
      </c>
      <c r="D453">
        <v>1339024.74853003</v>
      </c>
      <c r="E453">
        <v>2922675.21410472</v>
      </c>
      <c r="F453">
        <v>376144.299427383</v>
      </c>
      <c r="G453">
        <v>1859070.38539583</v>
      </c>
    </row>
    <row r="454" spans="1:7">
      <c r="A454">
        <v>452</v>
      </c>
      <c r="B454">
        <v>7749875.84878604</v>
      </c>
      <c r="C454">
        <v>1252941.11397487</v>
      </c>
      <c r="D454">
        <v>1339031.5714443</v>
      </c>
      <c r="E454">
        <v>2922675.21410472</v>
      </c>
      <c r="F454">
        <v>376152.548463546</v>
      </c>
      <c r="G454">
        <v>1859075.4007986</v>
      </c>
    </row>
    <row r="455" spans="1:7">
      <c r="A455">
        <v>453</v>
      </c>
      <c r="B455">
        <v>7749875.80051493</v>
      </c>
      <c r="C455">
        <v>1252932.82271563</v>
      </c>
      <c r="D455">
        <v>1339027.78086102</v>
      </c>
      <c r="E455">
        <v>2922675.21410472</v>
      </c>
      <c r="F455">
        <v>376161.38850717</v>
      </c>
      <c r="G455">
        <v>1859078.59432639</v>
      </c>
    </row>
    <row r="456" spans="1:7">
      <c r="A456">
        <v>454</v>
      </c>
      <c r="B456">
        <v>7749875.79734848</v>
      </c>
      <c r="C456">
        <v>1252982.36136753</v>
      </c>
      <c r="D456">
        <v>1339017.10558723</v>
      </c>
      <c r="E456">
        <v>2922675.21410472</v>
      </c>
      <c r="F456">
        <v>376135.775367768</v>
      </c>
      <c r="G456">
        <v>1859065.34092122</v>
      </c>
    </row>
    <row r="457" spans="1:7">
      <c r="A457">
        <v>455</v>
      </c>
      <c r="B457">
        <v>7749875.82421438</v>
      </c>
      <c r="C457">
        <v>1252987.79047242</v>
      </c>
      <c r="D457">
        <v>1339015.28056356</v>
      </c>
      <c r="E457">
        <v>2922675.21410472</v>
      </c>
      <c r="F457">
        <v>376133.317274124</v>
      </c>
      <c r="G457">
        <v>1859064.22179956</v>
      </c>
    </row>
    <row r="458" spans="1:7">
      <c r="A458">
        <v>456</v>
      </c>
      <c r="B458">
        <v>7749875.81215587</v>
      </c>
      <c r="C458">
        <v>1252964.03255634</v>
      </c>
      <c r="D458">
        <v>1339021.36415652</v>
      </c>
      <c r="E458">
        <v>2922675.21410472</v>
      </c>
      <c r="F458">
        <v>376145.053479774</v>
      </c>
      <c r="G458">
        <v>1859070.14785851</v>
      </c>
    </row>
    <row r="459" spans="1:7">
      <c r="A459">
        <v>457</v>
      </c>
      <c r="B459">
        <v>7749875.75207554</v>
      </c>
      <c r="C459">
        <v>1252961.06879864</v>
      </c>
      <c r="D459">
        <v>1339009.20374157</v>
      </c>
      <c r="E459">
        <v>2922675.21410472</v>
      </c>
      <c r="F459">
        <v>376157.054568721</v>
      </c>
      <c r="G459">
        <v>1859073.21086189</v>
      </c>
    </row>
    <row r="460" spans="1:7">
      <c r="A460">
        <v>458</v>
      </c>
      <c r="B460">
        <v>7749875.7541705</v>
      </c>
      <c r="C460">
        <v>1252966.81239423</v>
      </c>
      <c r="D460">
        <v>1339003.87525746</v>
      </c>
      <c r="E460">
        <v>2922675.21410472</v>
      </c>
      <c r="F460">
        <v>376157.344852179</v>
      </c>
      <c r="G460">
        <v>1859072.5075619</v>
      </c>
    </row>
    <row r="461" spans="1:7">
      <c r="A461">
        <v>459</v>
      </c>
      <c r="B461">
        <v>7749875.79345518</v>
      </c>
      <c r="C461">
        <v>1252963.21941731</v>
      </c>
      <c r="D461">
        <v>1339007.58186509</v>
      </c>
      <c r="E461">
        <v>2922675.21410472</v>
      </c>
      <c r="F461">
        <v>376156.776690933</v>
      </c>
      <c r="G461">
        <v>1859073.00137712</v>
      </c>
    </row>
    <row r="462" spans="1:7">
      <c r="A462">
        <v>460</v>
      </c>
      <c r="B462">
        <v>7749875.78977321</v>
      </c>
      <c r="C462">
        <v>1252927.68766535</v>
      </c>
      <c r="D462">
        <v>1339022.53703009</v>
      </c>
      <c r="E462">
        <v>2922675.21410472</v>
      </c>
      <c r="F462">
        <v>376168.956248863</v>
      </c>
      <c r="G462">
        <v>1859081.39472418</v>
      </c>
    </row>
    <row r="463" spans="1:7">
      <c r="A463">
        <v>461</v>
      </c>
      <c r="B463">
        <v>7749875.72017426</v>
      </c>
      <c r="C463">
        <v>1253022.0627711</v>
      </c>
      <c r="D463">
        <v>1338984.72946402</v>
      </c>
      <c r="E463">
        <v>2922675.21410472</v>
      </c>
      <c r="F463">
        <v>376135.482195555</v>
      </c>
      <c r="G463">
        <v>1859058.23163886</v>
      </c>
    </row>
    <row r="464" spans="1:7">
      <c r="A464">
        <v>462</v>
      </c>
      <c r="B464">
        <v>7749875.72960057</v>
      </c>
      <c r="C464">
        <v>1253033.01391761</v>
      </c>
      <c r="D464">
        <v>1338971.34436382</v>
      </c>
      <c r="E464">
        <v>2922675.21410472</v>
      </c>
      <c r="F464">
        <v>376139.185656446</v>
      </c>
      <c r="G464">
        <v>1859056.97155796</v>
      </c>
    </row>
    <row r="465" spans="1:7">
      <c r="A465">
        <v>463</v>
      </c>
      <c r="B465">
        <v>7749875.73450172</v>
      </c>
      <c r="C465">
        <v>1253010.65857533</v>
      </c>
      <c r="D465">
        <v>1338990.61413514</v>
      </c>
      <c r="E465">
        <v>2922675.21410472</v>
      </c>
      <c r="F465">
        <v>376138.494319995</v>
      </c>
      <c r="G465">
        <v>1859060.75336654</v>
      </c>
    </row>
    <row r="466" spans="1:7">
      <c r="A466">
        <v>464</v>
      </c>
      <c r="B466">
        <v>7749875.74966706</v>
      </c>
      <c r="C466">
        <v>1253032.71772943</v>
      </c>
      <c r="D466">
        <v>1338981.5069436</v>
      </c>
      <c r="E466">
        <v>2922675.21410472</v>
      </c>
      <c r="F466">
        <v>376130.862489602</v>
      </c>
      <c r="G466">
        <v>1859055.44839971</v>
      </c>
    </row>
    <row r="467" spans="1:7">
      <c r="A467">
        <v>465</v>
      </c>
      <c r="B467">
        <v>7749875.7324242</v>
      </c>
      <c r="C467">
        <v>1253035.70972767</v>
      </c>
      <c r="D467">
        <v>1338978.61338554</v>
      </c>
      <c r="E467">
        <v>2922675.21410472</v>
      </c>
      <c r="F467">
        <v>376131.267078415</v>
      </c>
      <c r="G467">
        <v>1859054.92812785</v>
      </c>
    </row>
    <row r="468" spans="1:7">
      <c r="A468">
        <v>466</v>
      </c>
      <c r="B468">
        <v>7749875.73192918</v>
      </c>
      <c r="C468">
        <v>1253096.55664515</v>
      </c>
      <c r="D468">
        <v>1338961.07071308</v>
      </c>
      <c r="E468">
        <v>2922675.21410472</v>
      </c>
      <c r="F468">
        <v>376103.68546929</v>
      </c>
      <c r="G468">
        <v>1859039.20499693</v>
      </c>
    </row>
    <row r="469" spans="1:7">
      <c r="A469">
        <v>467</v>
      </c>
      <c r="B469">
        <v>7749875.74267633</v>
      </c>
      <c r="C469">
        <v>1252998.68253119</v>
      </c>
      <c r="D469">
        <v>1338988.77670068</v>
      </c>
      <c r="E469">
        <v>2922675.21410472</v>
      </c>
      <c r="F469">
        <v>376148.34689643</v>
      </c>
      <c r="G469">
        <v>1859064.72244331</v>
      </c>
    </row>
    <row r="470" spans="1:7">
      <c r="A470">
        <v>468</v>
      </c>
      <c r="B470">
        <v>7749875.75298783</v>
      </c>
      <c r="C470">
        <v>1253012.27458378</v>
      </c>
      <c r="D470">
        <v>1338984.83414622</v>
      </c>
      <c r="E470">
        <v>2922675.21410472</v>
      </c>
      <c r="F470">
        <v>376142.284010518</v>
      </c>
      <c r="G470">
        <v>1859061.14614259</v>
      </c>
    </row>
    <row r="471" spans="1:7">
      <c r="A471">
        <v>469</v>
      </c>
      <c r="B471">
        <v>7749875.73111168</v>
      </c>
      <c r="C471">
        <v>1253022.28262298</v>
      </c>
      <c r="D471">
        <v>1338982.31170618</v>
      </c>
      <c r="E471">
        <v>2922675.21410472</v>
      </c>
      <c r="F471">
        <v>376137.43451828</v>
      </c>
      <c r="G471">
        <v>1859058.48815951</v>
      </c>
    </row>
    <row r="472" spans="1:7">
      <c r="A472">
        <v>470</v>
      </c>
      <c r="B472">
        <v>7749875.73284591</v>
      </c>
      <c r="C472">
        <v>1252997.96881128</v>
      </c>
      <c r="D472">
        <v>1338991.85778284</v>
      </c>
      <c r="E472">
        <v>2922675.21410472</v>
      </c>
      <c r="F472">
        <v>376146.055772985</v>
      </c>
      <c r="G472">
        <v>1859064.63637408</v>
      </c>
    </row>
    <row r="473" spans="1:7">
      <c r="A473">
        <v>471</v>
      </c>
      <c r="B473">
        <v>7749875.71759357</v>
      </c>
      <c r="C473">
        <v>1253036.89689249</v>
      </c>
      <c r="D473">
        <v>1338982.01516102</v>
      </c>
      <c r="E473">
        <v>2922675.21410472</v>
      </c>
      <c r="F473">
        <v>376127.514555808</v>
      </c>
      <c r="G473">
        <v>1859054.07687953</v>
      </c>
    </row>
    <row r="474" spans="1:7">
      <c r="A474">
        <v>472</v>
      </c>
      <c r="B474">
        <v>7749875.74765649</v>
      </c>
      <c r="C474">
        <v>1253092.99078647</v>
      </c>
      <c r="D474">
        <v>1338964.91340262</v>
      </c>
      <c r="E474">
        <v>2922675.21410472</v>
      </c>
      <c r="F474">
        <v>376102.729198565</v>
      </c>
      <c r="G474">
        <v>1859039.90016411</v>
      </c>
    </row>
    <row r="475" spans="1:7">
      <c r="A475">
        <v>473</v>
      </c>
      <c r="B475">
        <v>7749875.71179628</v>
      </c>
      <c r="C475">
        <v>1253043.45655175</v>
      </c>
      <c r="D475">
        <v>1338979.46985683</v>
      </c>
      <c r="E475">
        <v>2922675.21410472</v>
      </c>
      <c r="F475">
        <v>376124.973592444</v>
      </c>
      <c r="G475">
        <v>1859052.59769052</v>
      </c>
    </row>
    <row r="476" spans="1:7">
      <c r="A476">
        <v>474</v>
      </c>
      <c r="B476">
        <v>7749875.73427135</v>
      </c>
      <c r="C476">
        <v>1253079.1388871</v>
      </c>
      <c r="D476">
        <v>1338962.74272279</v>
      </c>
      <c r="E476">
        <v>2922675.21410472</v>
      </c>
      <c r="F476">
        <v>376114.268375361</v>
      </c>
      <c r="G476">
        <v>1859044.37018137</v>
      </c>
    </row>
    <row r="477" spans="1:7">
      <c r="A477">
        <v>475</v>
      </c>
      <c r="B477">
        <v>7749875.71510686</v>
      </c>
      <c r="C477">
        <v>1253036.89247603</v>
      </c>
      <c r="D477">
        <v>1338978.41038466</v>
      </c>
      <c r="E477">
        <v>2922675.21410472</v>
      </c>
      <c r="F477">
        <v>376130.553310569</v>
      </c>
      <c r="G477">
        <v>1859054.64483088</v>
      </c>
    </row>
    <row r="478" spans="1:7">
      <c r="A478">
        <v>476</v>
      </c>
      <c r="B478">
        <v>7749875.71735396</v>
      </c>
      <c r="C478">
        <v>1253067.89857127</v>
      </c>
      <c r="D478">
        <v>1338974.13599495</v>
      </c>
      <c r="E478">
        <v>2922675.21410472</v>
      </c>
      <c r="F478">
        <v>376112.394949768</v>
      </c>
      <c r="G478">
        <v>1859046.07373325</v>
      </c>
    </row>
    <row r="479" spans="1:7">
      <c r="A479">
        <v>477</v>
      </c>
      <c r="B479">
        <v>7749875.70583961</v>
      </c>
      <c r="C479">
        <v>1253040.75605174</v>
      </c>
      <c r="D479">
        <v>1338977.30199967</v>
      </c>
      <c r="E479">
        <v>2922675.21410472</v>
      </c>
      <c r="F479">
        <v>376128.703991754</v>
      </c>
      <c r="G479">
        <v>1859053.72969173</v>
      </c>
    </row>
    <row r="480" spans="1:7">
      <c r="A480">
        <v>478</v>
      </c>
      <c r="B480">
        <v>7749875.70530168</v>
      </c>
      <c r="C480">
        <v>1253054.51055888</v>
      </c>
      <c r="D480">
        <v>1338975.22000449</v>
      </c>
      <c r="E480">
        <v>2922675.21410472</v>
      </c>
      <c r="F480">
        <v>376120.948106266</v>
      </c>
      <c r="G480">
        <v>1859049.81252732</v>
      </c>
    </row>
    <row r="481" spans="1:7">
      <c r="A481">
        <v>479</v>
      </c>
      <c r="B481">
        <v>7749875.72916938</v>
      </c>
      <c r="C481">
        <v>1253043.35188047</v>
      </c>
      <c r="D481">
        <v>1338983.38479699</v>
      </c>
      <c r="E481">
        <v>2922675.21410472</v>
      </c>
      <c r="F481">
        <v>376122.019722642</v>
      </c>
      <c r="G481">
        <v>1859051.75866455</v>
      </c>
    </row>
    <row r="482" spans="1:7">
      <c r="A482">
        <v>480</v>
      </c>
      <c r="B482">
        <v>7749875.70496846</v>
      </c>
      <c r="C482">
        <v>1253049.10363606</v>
      </c>
      <c r="D482">
        <v>1338977.47295419</v>
      </c>
      <c r="E482">
        <v>2922675.21410472</v>
      </c>
      <c r="F482">
        <v>376122.725335733</v>
      </c>
      <c r="G482">
        <v>1859051.18893777</v>
      </c>
    </row>
    <row r="483" spans="1:7">
      <c r="A483">
        <v>481</v>
      </c>
      <c r="B483">
        <v>7749875.70476757</v>
      </c>
      <c r="C483">
        <v>1253029.09666394</v>
      </c>
      <c r="D483">
        <v>1338982.43608398</v>
      </c>
      <c r="E483">
        <v>2922675.21410472</v>
      </c>
      <c r="F483">
        <v>376132.341563346</v>
      </c>
      <c r="G483">
        <v>1859056.61635158</v>
      </c>
    </row>
    <row r="484" spans="1:7">
      <c r="A484">
        <v>482</v>
      </c>
      <c r="B484">
        <v>7749875.71280655</v>
      </c>
      <c r="C484">
        <v>1253036.58159931</v>
      </c>
      <c r="D484">
        <v>1338980.03195814</v>
      </c>
      <c r="E484">
        <v>2922675.21410472</v>
      </c>
      <c r="F484">
        <v>376129.225676004</v>
      </c>
      <c r="G484">
        <v>1859054.65946837</v>
      </c>
    </row>
    <row r="485" spans="1:7">
      <c r="A485">
        <v>483</v>
      </c>
      <c r="B485">
        <v>7749875.70330903</v>
      </c>
      <c r="C485">
        <v>1253030.53376237</v>
      </c>
      <c r="D485">
        <v>1338982.24699255</v>
      </c>
      <c r="E485">
        <v>2922675.21410472</v>
      </c>
      <c r="F485">
        <v>376131.483829847</v>
      </c>
      <c r="G485">
        <v>1859056.22461955</v>
      </c>
    </row>
    <row r="486" spans="1:7">
      <c r="A486">
        <v>484</v>
      </c>
      <c r="B486">
        <v>7749875.71236904</v>
      </c>
      <c r="C486">
        <v>1253012.54798221</v>
      </c>
      <c r="D486">
        <v>1338987.63995235</v>
      </c>
      <c r="E486">
        <v>2922675.21410472</v>
      </c>
      <c r="F486">
        <v>376139.448221504</v>
      </c>
      <c r="G486">
        <v>1859060.86210826</v>
      </c>
    </row>
    <row r="487" spans="1:7">
      <c r="A487">
        <v>485</v>
      </c>
      <c r="B487">
        <v>7749875.6991447</v>
      </c>
      <c r="C487">
        <v>1253056.75114256</v>
      </c>
      <c r="D487">
        <v>1338972.84306792</v>
      </c>
      <c r="E487">
        <v>2922675.21410472</v>
      </c>
      <c r="F487">
        <v>376121.056288587</v>
      </c>
      <c r="G487">
        <v>1859049.83454091</v>
      </c>
    </row>
    <row r="488" spans="1:7">
      <c r="A488">
        <v>486</v>
      </c>
      <c r="B488">
        <v>7749875.69315059</v>
      </c>
      <c r="C488">
        <v>1253060.04628088</v>
      </c>
      <c r="D488">
        <v>1338969.4353166</v>
      </c>
      <c r="E488">
        <v>2922675.21410472</v>
      </c>
      <c r="F488">
        <v>376121.627373758</v>
      </c>
      <c r="G488">
        <v>1859049.37007463</v>
      </c>
    </row>
    <row r="489" spans="1:7">
      <c r="A489">
        <v>487</v>
      </c>
      <c r="B489">
        <v>7749875.68437421</v>
      </c>
      <c r="C489">
        <v>1253075.86010195</v>
      </c>
      <c r="D489">
        <v>1338960.09326056</v>
      </c>
      <c r="E489">
        <v>2922675.21410472</v>
      </c>
      <c r="F489">
        <v>376118.474121862</v>
      </c>
      <c r="G489">
        <v>1859046.04278512</v>
      </c>
    </row>
    <row r="490" spans="1:7">
      <c r="A490">
        <v>488</v>
      </c>
      <c r="B490">
        <v>7749875.69034724</v>
      </c>
      <c r="C490">
        <v>1253056.5227066</v>
      </c>
      <c r="D490">
        <v>1338961.46773447</v>
      </c>
      <c r="E490">
        <v>2922675.21410472</v>
      </c>
      <c r="F490">
        <v>376130.685429592</v>
      </c>
      <c r="G490">
        <v>1859051.80037185</v>
      </c>
    </row>
    <row r="491" spans="1:7">
      <c r="A491">
        <v>489</v>
      </c>
      <c r="B491">
        <v>7749875.69005195</v>
      </c>
      <c r="C491">
        <v>1253067.62600491</v>
      </c>
      <c r="D491">
        <v>1338964.08765443</v>
      </c>
      <c r="E491">
        <v>2922675.21410472</v>
      </c>
      <c r="F491">
        <v>376120.808597704</v>
      </c>
      <c r="G491">
        <v>1859047.95369018</v>
      </c>
    </row>
    <row r="492" spans="1:7">
      <c r="A492">
        <v>490</v>
      </c>
      <c r="B492">
        <v>7749875.68849386</v>
      </c>
      <c r="C492">
        <v>1253072.55724753</v>
      </c>
      <c r="D492">
        <v>1338960.50774234</v>
      </c>
      <c r="E492">
        <v>2922675.21410472</v>
      </c>
      <c r="F492">
        <v>376120.414484247</v>
      </c>
      <c r="G492">
        <v>1859046.99491503</v>
      </c>
    </row>
    <row r="493" spans="1:7">
      <c r="A493">
        <v>491</v>
      </c>
      <c r="B493">
        <v>7749875.68592289</v>
      </c>
      <c r="C493">
        <v>1253075.98506697</v>
      </c>
      <c r="D493">
        <v>1338959.05986755</v>
      </c>
      <c r="E493">
        <v>2922675.21410472</v>
      </c>
      <c r="F493">
        <v>376119.207278452</v>
      </c>
      <c r="G493">
        <v>1859046.2196052</v>
      </c>
    </row>
    <row r="494" spans="1:7">
      <c r="A494">
        <v>492</v>
      </c>
      <c r="B494">
        <v>7749875.67695527</v>
      </c>
      <c r="C494">
        <v>1253070.56047565</v>
      </c>
      <c r="D494">
        <v>1338957.49869489</v>
      </c>
      <c r="E494">
        <v>2922675.21410472</v>
      </c>
      <c r="F494">
        <v>376124.393771995</v>
      </c>
      <c r="G494">
        <v>1859048.00990802</v>
      </c>
    </row>
    <row r="495" spans="1:7">
      <c r="A495">
        <v>493</v>
      </c>
      <c r="B495">
        <v>7749875.68538194</v>
      </c>
      <c r="C495">
        <v>1253073.7244711</v>
      </c>
      <c r="D495">
        <v>1338958.41399668</v>
      </c>
      <c r="E495">
        <v>2922675.21410472</v>
      </c>
      <c r="F495">
        <v>376121.376827364</v>
      </c>
      <c r="G495">
        <v>1859046.95598207</v>
      </c>
    </row>
    <row r="496" spans="1:7">
      <c r="A496">
        <v>494</v>
      </c>
      <c r="B496">
        <v>7749875.68007517</v>
      </c>
      <c r="C496">
        <v>1253078.43626237</v>
      </c>
      <c r="D496">
        <v>1338953.56660569</v>
      </c>
      <c r="E496">
        <v>2922675.21410472</v>
      </c>
      <c r="F496">
        <v>376122.372616028</v>
      </c>
      <c r="G496">
        <v>1859046.09048636</v>
      </c>
    </row>
    <row r="497" spans="1:7">
      <c r="A497">
        <v>495</v>
      </c>
      <c r="B497">
        <v>7749875.68009935</v>
      </c>
      <c r="C497">
        <v>1253081.15236527</v>
      </c>
      <c r="D497">
        <v>1338953.94522534</v>
      </c>
      <c r="E497">
        <v>2922675.21410472</v>
      </c>
      <c r="F497">
        <v>376119.999499066</v>
      </c>
      <c r="G497">
        <v>1859045.36890495</v>
      </c>
    </row>
    <row r="498" spans="1:7">
      <c r="A498">
        <v>496</v>
      </c>
      <c r="B498">
        <v>7749875.67845757</v>
      </c>
      <c r="C498">
        <v>1253119.08779963</v>
      </c>
      <c r="D498">
        <v>1338944.70136252</v>
      </c>
      <c r="E498">
        <v>2922675.21410472</v>
      </c>
      <c r="F498">
        <v>376101.272365387</v>
      </c>
      <c r="G498">
        <v>1859035.40282531</v>
      </c>
    </row>
    <row r="499" spans="1:7">
      <c r="A499">
        <v>497</v>
      </c>
      <c r="B499">
        <v>7749875.68260075</v>
      </c>
      <c r="C499">
        <v>1253084.88681918</v>
      </c>
      <c r="D499">
        <v>1338955.2364114</v>
      </c>
      <c r="E499">
        <v>2922675.21410472</v>
      </c>
      <c r="F499">
        <v>376116.400764637</v>
      </c>
      <c r="G499">
        <v>1859043.94450081</v>
      </c>
    </row>
    <row r="500" spans="1:7">
      <c r="A500">
        <v>498</v>
      </c>
      <c r="B500">
        <v>7749875.674237</v>
      </c>
      <c r="C500">
        <v>1253089.48957243</v>
      </c>
      <c r="D500">
        <v>1338946.59543397</v>
      </c>
      <c r="E500">
        <v>2922675.21410472</v>
      </c>
      <c r="F500">
        <v>376120.517271097</v>
      </c>
      <c r="G500">
        <v>1859043.85785478</v>
      </c>
    </row>
    <row r="501" spans="1:7">
      <c r="A501">
        <v>499</v>
      </c>
      <c r="B501">
        <v>7749875.68097424</v>
      </c>
      <c r="C501">
        <v>1253083.49334271</v>
      </c>
      <c r="D501">
        <v>1338949.02836903</v>
      </c>
      <c r="E501">
        <v>2922675.21410472</v>
      </c>
      <c r="F501">
        <v>376122.557773806</v>
      </c>
      <c r="G501">
        <v>1859045.38738397</v>
      </c>
    </row>
    <row r="502" spans="1:7">
      <c r="A502">
        <v>500</v>
      </c>
      <c r="B502">
        <v>7749875.67554038</v>
      </c>
      <c r="C502">
        <v>1253064.15684355</v>
      </c>
      <c r="D502">
        <v>1338947.82482942</v>
      </c>
      <c r="E502">
        <v>2922675.21410472</v>
      </c>
      <c r="F502">
        <v>376137.140022936</v>
      </c>
      <c r="G502">
        <v>1859051.33973975</v>
      </c>
    </row>
    <row r="503" spans="1:7">
      <c r="A503">
        <v>501</v>
      </c>
      <c r="B503">
        <v>7749875.68134314</v>
      </c>
      <c r="C503">
        <v>1253079.51506877</v>
      </c>
      <c r="D503">
        <v>1338949.11007104</v>
      </c>
      <c r="E503">
        <v>2922675.21410472</v>
      </c>
      <c r="F503">
        <v>376125.282016188</v>
      </c>
      <c r="G503">
        <v>1859046.56008242</v>
      </c>
    </row>
    <row r="504" spans="1:7">
      <c r="A504">
        <v>502</v>
      </c>
      <c r="B504">
        <v>7749875.68509461</v>
      </c>
      <c r="C504">
        <v>1253100.43288818</v>
      </c>
      <c r="D504">
        <v>1338943.98609418</v>
      </c>
      <c r="E504">
        <v>2922675.21410472</v>
      </c>
      <c r="F504">
        <v>376115.125778403</v>
      </c>
      <c r="G504">
        <v>1859040.92622912</v>
      </c>
    </row>
    <row r="505" spans="1:7">
      <c r="A505">
        <v>503</v>
      </c>
      <c r="B505">
        <v>7749875.68124828</v>
      </c>
      <c r="C505">
        <v>1253088.10345477</v>
      </c>
      <c r="D505">
        <v>1338947.41349221</v>
      </c>
      <c r="E505">
        <v>2922675.21410472</v>
      </c>
      <c r="F505">
        <v>376120.797038209</v>
      </c>
      <c r="G505">
        <v>1859044.15315836</v>
      </c>
    </row>
    <row r="506" spans="1:7">
      <c r="A506">
        <v>504</v>
      </c>
      <c r="B506">
        <v>7749875.67736554</v>
      </c>
      <c r="C506">
        <v>1253067.53524541</v>
      </c>
      <c r="D506">
        <v>1338953.39043506</v>
      </c>
      <c r="E506">
        <v>2922675.21410472</v>
      </c>
      <c r="F506">
        <v>376130.224451808</v>
      </c>
      <c r="G506">
        <v>1859049.31312855</v>
      </c>
    </row>
    <row r="507" spans="1:7">
      <c r="A507">
        <v>505</v>
      </c>
      <c r="B507">
        <v>7749875.67584653</v>
      </c>
      <c r="C507">
        <v>1253071.98122039</v>
      </c>
      <c r="D507">
        <v>1338952.74157386</v>
      </c>
      <c r="E507">
        <v>2922675.21410472</v>
      </c>
      <c r="F507">
        <v>376127.530556198</v>
      </c>
      <c r="G507">
        <v>1859048.20839136</v>
      </c>
    </row>
    <row r="508" spans="1:7">
      <c r="A508">
        <v>506</v>
      </c>
      <c r="B508">
        <v>7749875.67277344</v>
      </c>
      <c r="C508">
        <v>1253144.76531456</v>
      </c>
      <c r="D508">
        <v>1338929.89687561</v>
      </c>
      <c r="E508">
        <v>2922675.21410472</v>
      </c>
      <c r="F508">
        <v>376096.270567646</v>
      </c>
      <c r="G508">
        <v>1859029.5259109</v>
      </c>
    </row>
    <row r="509" spans="1:7">
      <c r="A509">
        <v>507</v>
      </c>
      <c r="B509">
        <v>7749875.6670555</v>
      </c>
      <c r="C509">
        <v>1253138.16412179</v>
      </c>
      <c r="D509">
        <v>1338928.83462456</v>
      </c>
      <c r="E509">
        <v>2922675.21410472</v>
      </c>
      <c r="F509">
        <v>376101.732759561</v>
      </c>
      <c r="G509">
        <v>1859031.72144487</v>
      </c>
    </row>
    <row r="510" spans="1:7">
      <c r="A510">
        <v>508</v>
      </c>
      <c r="B510">
        <v>7749875.66512847</v>
      </c>
      <c r="C510">
        <v>1253138.77315787</v>
      </c>
      <c r="D510">
        <v>1338928.26814301</v>
      </c>
      <c r="E510">
        <v>2922675.21410472</v>
      </c>
      <c r="F510">
        <v>376101.787854776</v>
      </c>
      <c r="G510">
        <v>1859031.6218681</v>
      </c>
    </row>
    <row r="511" spans="1:7">
      <c r="A511">
        <v>509</v>
      </c>
      <c r="B511">
        <v>7749875.66389655</v>
      </c>
      <c r="C511">
        <v>1253135.65877742</v>
      </c>
      <c r="D511">
        <v>1338928.26366793</v>
      </c>
      <c r="E511">
        <v>2922675.21410472</v>
      </c>
      <c r="F511">
        <v>376103.96735083</v>
      </c>
      <c r="G511">
        <v>1859032.55999565</v>
      </c>
    </row>
    <row r="512" spans="1:7">
      <c r="A512">
        <v>510</v>
      </c>
      <c r="B512">
        <v>7749875.66692598</v>
      </c>
      <c r="C512">
        <v>1253133.78875312</v>
      </c>
      <c r="D512">
        <v>1338929.50076398</v>
      </c>
      <c r="E512">
        <v>2922675.21410472</v>
      </c>
      <c r="F512">
        <v>376104.241997833</v>
      </c>
      <c r="G512">
        <v>1859032.92130632</v>
      </c>
    </row>
    <row r="513" spans="1:7">
      <c r="A513">
        <v>511</v>
      </c>
      <c r="B513">
        <v>7749875.66488123</v>
      </c>
      <c r="C513">
        <v>1253130.49114395</v>
      </c>
      <c r="D513">
        <v>1338928.81145817</v>
      </c>
      <c r="E513">
        <v>2922675.21410472</v>
      </c>
      <c r="F513">
        <v>376107.056983432</v>
      </c>
      <c r="G513">
        <v>1859034.09119095</v>
      </c>
    </row>
    <row r="514" spans="1:7">
      <c r="A514">
        <v>512</v>
      </c>
      <c r="B514">
        <v>7749875.66222067</v>
      </c>
      <c r="C514">
        <v>1253133.54005395</v>
      </c>
      <c r="D514">
        <v>1338928.5363223</v>
      </c>
      <c r="E514">
        <v>2922675.21410472</v>
      </c>
      <c r="F514">
        <v>376105.238871692</v>
      </c>
      <c r="G514">
        <v>1859033.13286801</v>
      </c>
    </row>
    <row r="515" spans="1:7">
      <c r="A515">
        <v>513</v>
      </c>
      <c r="B515">
        <v>7749875.66383228</v>
      </c>
      <c r="C515">
        <v>1253130.5556021</v>
      </c>
      <c r="D515">
        <v>1338930.6386088</v>
      </c>
      <c r="E515">
        <v>2922675.21410472</v>
      </c>
      <c r="F515">
        <v>376105.51812668</v>
      </c>
      <c r="G515">
        <v>1859033.73738998</v>
      </c>
    </row>
    <row r="516" spans="1:7">
      <c r="A516">
        <v>514</v>
      </c>
      <c r="B516">
        <v>7749875.66455863</v>
      </c>
      <c r="C516">
        <v>1253125.56253468</v>
      </c>
      <c r="D516">
        <v>1338930.15417919</v>
      </c>
      <c r="E516">
        <v>2922675.21410472</v>
      </c>
      <c r="F516">
        <v>376109.459582181</v>
      </c>
      <c r="G516">
        <v>1859035.27415786</v>
      </c>
    </row>
    <row r="517" spans="1:7">
      <c r="A517">
        <v>515</v>
      </c>
      <c r="B517">
        <v>7749875.66636075</v>
      </c>
      <c r="C517">
        <v>1253132.43319128</v>
      </c>
      <c r="D517">
        <v>1338929.97388072</v>
      </c>
      <c r="E517">
        <v>2922675.21410472</v>
      </c>
      <c r="F517">
        <v>376104.886517701</v>
      </c>
      <c r="G517">
        <v>1859033.15866632</v>
      </c>
    </row>
    <row r="518" spans="1:7">
      <c r="A518">
        <v>516</v>
      </c>
      <c r="B518">
        <v>7749875.6632752</v>
      </c>
      <c r="C518">
        <v>1253136.31220567</v>
      </c>
      <c r="D518">
        <v>1338926.90873925</v>
      </c>
      <c r="E518">
        <v>2922675.21410472</v>
      </c>
      <c r="F518">
        <v>376104.70641076</v>
      </c>
      <c r="G518">
        <v>1859032.5218148</v>
      </c>
    </row>
    <row r="519" spans="1:7">
      <c r="A519">
        <v>517</v>
      </c>
      <c r="B519">
        <v>7749875.65840076</v>
      </c>
      <c r="C519">
        <v>1253145.12757143</v>
      </c>
      <c r="D519">
        <v>1338924.65919158</v>
      </c>
      <c r="E519">
        <v>2922675.21410472</v>
      </c>
      <c r="F519">
        <v>376100.422855237</v>
      </c>
      <c r="G519">
        <v>1859030.23467779</v>
      </c>
    </row>
    <row r="520" spans="1:7">
      <c r="A520">
        <v>518</v>
      </c>
      <c r="B520">
        <v>7749875.6560016</v>
      </c>
      <c r="C520">
        <v>1253138.70049733</v>
      </c>
      <c r="D520">
        <v>1338925.91816853</v>
      </c>
      <c r="E520">
        <v>2922675.21410472</v>
      </c>
      <c r="F520">
        <v>376103.894602344</v>
      </c>
      <c r="G520">
        <v>1859031.92862867</v>
      </c>
    </row>
    <row r="521" spans="1:7">
      <c r="A521">
        <v>519</v>
      </c>
      <c r="B521">
        <v>7749875.65369176</v>
      </c>
      <c r="C521">
        <v>1253133.36673097</v>
      </c>
      <c r="D521">
        <v>1338926.11153927</v>
      </c>
      <c r="E521">
        <v>2922675.21410472</v>
      </c>
      <c r="F521">
        <v>376107.448358039</v>
      </c>
      <c r="G521">
        <v>1859033.51295875</v>
      </c>
    </row>
    <row r="522" spans="1:7">
      <c r="A522">
        <v>520</v>
      </c>
      <c r="B522">
        <v>7749875.65015239</v>
      </c>
      <c r="C522">
        <v>1253129.63508804</v>
      </c>
      <c r="D522">
        <v>1338923.92413861</v>
      </c>
      <c r="E522">
        <v>2922675.21410472</v>
      </c>
      <c r="F522">
        <v>376111.838011031</v>
      </c>
      <c r="G522">
        <v>1859035.03880999</v>
      </c>
    </row>
    <row r="523" spans="1:7">
      <c r="A523">
        <v>521</v>
      </c>
      <c r="B523">
        <v>7749875.64823985</v>
      </c>
      <c r="C523">
        <v>1253137.29616801</v>
      </c>
      <c r="D523">
        <v>1338919.68994906</v>
      </c>
      <c r="E523">
        <v>2922675.21410472</v>
      </c>
      <c r="F523">
        <v>376110.077120458</v>
      </c>
      <c r="G523">
        <v>1859033.3708976</v>
      </c>
    </row>
    <row r="524" spans="1:7">
      <c r="A524">
        <v>522</v>
      </c>
      <c r="B524">
        <v>7749875.64796833</v>
      </c>
      <c r="C524">
        <v>1253145.11409075</v>
      </c>
      <c r="D524">
        <v>1338916.98388796</v>
      </c>
      <c r="E524">
        <v>2922675.21410472</v>
      </c>
      <c r="F524">
        <v>376106.903138397</v>
      </c>
      <c r="G524">
        <v>1859031.4327465</v>
      </c>
    </row>
    <row r="525" spans="1:7">
      <c r="A525">
        <v>523</v>
      </c>
      <c r="B525">
        <v>7749875.64686944</v>
      </c>
      <c r="C525">
        <v>1253145.32057479</v>
      </c>
      <c r="D525">
        <v>1338915.22982975</v>
      </c>
      <c r="E525">
        <v>2922675.21410472</v>
      </c>
      <c r="F525">
        <v>376108.157812912</v>
      </c>
      <c r="G525">
        <v>1859031.72454727</v>
      </c>
    </row>
    <row r="526" spans="1:7">
      <c r="A526">
        <v>524</v>
      </c>
      <c r="B526">
        <v>7749875.64793475</v>
      </c>
      <c r="C526">
        <v>1253159.46442054</v>
      </c>
      <c r="D526">
        <v>1338911.15171683</v>
      </c>
      <c r="E526">
        <v>2922675.21410472</v>
      </c>
      <c r="F526">
        <v>376101.79086232</v>
      </c>
      <c r="G526">
        <v>1859028.02683033</v>
      </c>
    </row>
    <row r="527" spans="1:7">
      <c r="A527">
        <v>525</v>
      </c>
      <c r="B527">
        <v>7749875.64945723</v>
      </c>
      <c r="C527">
        <v>1253147.0101605</v>
      </c>
      <c r="D527">
        <v>1338915.59103723</v>
      </c>
      <c r="E527">
        <v>2922675.21410472</v>
      </c>
      <c r="F527">
        <v>376106.662006127</v>
      </c>
      <c r="G527">
        <v>1859031.17214865</v>
      </c>
    </row>
    <row r="528" spans="1:7">
      <c r="A528">
        <v>526</v>
      </c>
      <c r="B528">
        <v>7749875.64750222</v>
      </c>
      <c r="C528">
        <v>1253145.22293079</v>
      </c>
      <c r="D528">
        <v>1338915.1659495</v>
      </c>
      <c r="E528">
        <v>2922675.21410472</v>
      </c>
      <c r="F528">
        <v>376108.250841353</v>
      </c>
      <c r="G528">
        <v>1859031.79367585</v>
      </c>
    </row>
    <row r="529" spans="1:7">
      <c r="A529">
        <v>527</v>
      </c>
      <c r="B529">
        <v>7749875.64810745</v>
      </c>
      <c r="C529">
        <v>1253141.50405529</v>
      </c>
      <c r="D529">
        <v>1338915.40650045</v>
      </c>
      <c r="E529">
        <v>2922675.21410472</v>
      </c>
      <c r="F529">
        <v>376110.704496713</v>
      </c>
      <c r="G529">
        <v>1859032.81895028</v>
      </c>
    </row>
    <row r="530" spans="1:7">
      <c r="A530">
        <v>528</v>
      </c>
      <c r="B530">
        <v>7749875.64830015</v>
      </c>
      <c r="C530">
        <v>1253143.42201282</v>
      </c>
      <c r="D530">
        <v>1338915.47441196</v>
      </c>
      <c r="E530">
        <v>2922675.21410472</v>
      </c>
      <c r="F530">
        <v>376109.28117503</v>
      </c>
      <c r="G530">
        <v>1859032.25659562</v>
      </c>
    </row>
    <row r="531" spans="1:7">
      <c r="A531">
        <v>529</v>
      </c>
      <c r="B531">
        <v>7749875.64911605</v>
      </c>
      <c r="C531">
        <v>1253141.25638263</v>
      </c>
      <c r="D531">
        <v>1338915.72569677</v>
      </c>
      <c r="E531">
        <v>2922675.21410472</v>
      </c>
      <c r="F531">
        <v>376110.558878717</v>
      </c>
      <c r="G531">
        <v>1859032.89405321</v>
      </c>
    </row>
    <row r="532" spans="1:7">
      <c r="A532">
        <v>530</v>
      </c>
      <c r="B532">
        <v>7749875.64847759</v>
      </c>
      <c r="C532">
        <v>1253146.84732422</v>
      </c>
      <c r="D532">
        <v>1338915.50986067</v>
      </c>
      <c r="E532">
        <v>2922675.21410472</v>
      </c>
      <c r="F532">
        <v>376106.8730038</v>
      </c>
      <c r="G532">
        <v>1859031.20418418</v>
      </c>
    </row>
    <row r="533" spans="1:7">
      <c r="A533">
        <v>531</v>
      </c>
      <c r="B533">
        <v>7749875.64698533</v>
      </c>
      <c r="C533">
        <v>1253140.06382076</v>
      </c>
      <c r="D533">
        <v>1338916.62833194</v>
      </c>
      <c r="E533">
        <v>2922675.21410472</v>
      </c>
      <c r="F533">
        <v>376110.579249639</v>
      </c>
      <c r="G533">
        <v>1859033.16147826</v>
      </c>
    </row>
    <row r="534" spans="1:7">
      <c r="A534">
        <v>532</v>
      </c>
      <c r="B534">
        <v>7749875.64722653</v>
      </c>
      <c r="C534">
        <v>1253138.9508729</v>
      </c>
      <c r="D534">
        <v>1338916.39407569</v>
      </c>
      <c r="E534">
        <v>2922675.21410472</v>
      </c>
      <c r="F534">
        <v>376111.650398913</v>
      </c>
      <c r="G534">
        <v>1859033.4377743</v>
      </c>
    </row>
    <row r="535" spans="1:7">
      <c r="A535">
        <v>533</v>
      </c>
      <c r="B535">
        <v>7749875.64679747</v>
      </c>
      <c r="C535">
        <v>1253134.1890305</v>
      </c>
      <c r="D535">
        <v>1338915.49285555</v>
      </c>
      <c r="E535">
        <v>2922675.21410472</v>
      </c>
      <c r="F535">
        <v>376115.666403227</v>
      </c>
      <c r="G535">
        <v>1859035.08440347</v>
      </c>
    </row>
    <row r="536" spans="1:7">
      <c r="A536">
        <v>534</v>
      </c>
      <c r="B536">
        <v>7749875.64572382</v>
      </c>
      <c r="C536">
        <v>1253139.59053757</v>
      </c>
      <c r="D536">
        <v>1338913.05227817</v>
      </c>
      <c r="E536">
        <v>2922675.21410472</v>
      </c>
      <c r="F536">
        <v>376113.981283637</v>
      </c>
      <c r="G536">
        <v>1859033.80751971</v>
      </c>
    </row>
    <row r="537" spans="1:7">
      <c r="A537">
        <v>535</v>
      </c>
      <c r="B537">
        <v>7749875.64471344</v>
      </c>
      <c r="C537">
        <v>1253129.37067242</v>
      </c>
      <c r="D537">
        <v>1338913.56250643</v>
      </c>
      <c r="E537">
        <v>2922675.21410472</v>
      </c>
      <c r="F537">
        <v>376120.675468704</v>
      </c>
      <c r="G537">
        <v>1859036.82196116</v>
      </c>
    </row>
    <row r="538" spans="1:7">
      <c r="A538">
        <v>536</v>
      </c>
      <c r="B538">
        <v>7749875.64398633</v>
      </c>
      <c r="C538">
        <v>1253129.7642867</v>
      </c>
      <c r="D538">
        <v>1338913.09291919</v>
      </c>
      <c r="E538">
        <v>2922675.21410472</v>
      </c>
      <c r="F538">
        <v>376120.772388611</v>
      </c>
      <c r="G538">
        <v>1859036.80028709</v>
      </c>
    </row>
    <row r="539" spans="1:7">
      <c r="A539">
        <v>537</v>
      </c>
      <c r="B539">
        <v>7749875.64545574</v>
      </c>
      <c r="C539">
        <v>1253139.23761385</v>
      </c>
      <c r="D539">
        <v>1338909.82199162</v>
      </c>
      <c r="E539">
        <v>2922675.21410472</v>
      </c>
      <c r="F539">
        <v>376116.849286273</v>
      </c>
      <c r="G539">
        <v>1859034.52245927</v>
      </c>
    </row>
    <row r="540" spans="1:7">
      <c r="A540">
        <v>538</v>
      </c>
      <c r="B540">
        <v>7749875.64468001</v>
      </c>
      <c r="C540">
        <v>1253134.34031389</v>
      </c>
      <c r="D540">
        <v>1338911.64983066</v>
      </c>
      <c r="E540">
        <v>2922675.21410472</v>
      </c>
      <c r="F540">
        <v>376118.818496385</v>
      </c>
      <c r="G540">
        <v>1859035.62193436</v>
      </c>
    </row>
    <row r="541" spans="1:7">
      <c r="A541">
        <v>539</v>
      </c>
      <c r="B541">
        <v>7749875.6477474</v>
      </c>
      <c r="C541">
        <v>1253125.2581063</v>
      </c>
      <c r="D541">
        <v>1338916.23215589</v>
      </c>
      <c r="E541">
        <v>2922675.21410472</v>
      </c>
      <c r="F541">
        <v>376121.268317106</v>
      </c>
      <c r="G541">
        <v>1859037.67506339</v>
      </c>
    </row>
    <row r="542" spans="1:7">
      <c r="A542">
        <v>540</v>
      </c>
      <c r="B542">
        <v>7749875.64455562</v>
      </c>
      <c r="C542">
        <v>1253130.91042196</v>
      </c>
      <c r="D542">
        <v>1338913.32736543</v>
      </c>
      <c r="E542">
        <v>2922675.21410472</v>
      </c>
      <c r="F542">
        <v>376119.760311892</v>
      </c>
      <c r="G542">
        <v>1859036.43235162</v>
      </c>
    </row>
    <row r="543" spans="1:7">
      <c r="A543">
        <v>541</v>
      </c>
      <c r="B543">
        <v>7749875.64330466</v>
      </c>
      <c r="C543">
        <v>1253125.91783141</v>
      </c>
      <c r="D543">
        <v>1338910.48524663</v>
      </c>
      <c r="E543">
        <v>2922675.21410472</v>
      </c>
      <c r="F543">
        <v>376125.677261122</v>
      </c>
      <c r="G543">
        <v>1859038.34886077</v>
      </c>
    </row>
    <row r="544" spans="1:7">
      <c r="A544">
        <v>542</v>
      </c>
      <c r="B544">
        <v>7749875.64295456</v>
      </c>
      <c r="C544">
        <v>1253123.48098958</v>
      </c>
      <c r="D544">
        <v>1338910.38104774</v>
      </c>
      <c r="E544">
        <v>2922675.21410472</v>
      </c>
      <c r="F544">
        <v>376127.449276041</v>
      </c>
      <c r="G544">
        <v>1859039.11753647</v>
      </c>
    </row>
    <row r="545" spans="1:7">
      <c r="A545">
        <v>543</v>
      </c>
      <c r="B545">
        <v>7749875.64369151</v>
      </c>
      <c r="C545">
        <v>1253122.09870607</v>
      </c>
      <c r="D545">
        <v>1338911.02083346</v>
      </c>
      <c r="E545">
        <v>2922675.21410472</v>
      </c>
      <c r="F545">
        <v>376127.868844773</v>
      </c>
      <c r="G545">
        <v>1859039.44120248</v>
      </c>
    </row>
    <row r="546" spans="1:7">
      <c r="A546">
        <v>544</v>
      </c>
      <c r="B546">
        <v>7749875.64342329</v>
      </c>
      <c r="C546">
        <v>1253115.72134474</v>
      </c>
      <c r="D546">
        <v>1338912.54135717</v>
      </c>
      <c r="E546">
        <v>2922675.21410472</v>
      </c>
      <c r="F546">
        <v>376131.046936304</v>
      </c>
      <c r="G546">
        <v>1859041.11968035</v>
      </c>
    </row>
    <row r="547" spans="1:7">
      <c r="A547">
        <v>545</v>
      </c>
      <c r="B547">
        <v>7749875.64308678</v>
      </c>
      <c r="C547">
        <v>1253123.96137025</v>
      </c>
      <c r="D547">
        <v>1338909.78337022</v>
      </c>
      <c r="E547">
        <v>2922675.21410472</v>
      </c>
      <c r="F547">
        <v>376127.605481962</v>
      </c>
      <c r="G547">
        <v>1859039.07875963</v>
      </c>
    </row>
    <row r="548" spans="1:7">
      <c r="A548">
        <v>546</v>
      </c>
      <c r="B548">
        <v>7749875.64407876</v>
      </c>
      <c r="C548">
        <v>1253125.67802798</v>
      </c>
      <c r="D548">
        <v>1338909.46914383</v>
      </c>
      <c r="E548">
        <v>2922675.21410472</v>
      </c>
      <c r="F548">
        <v>376126.730127678</v>
      </c>
      <c r="G548">
        <v>1859038.55267455</v>
      </c>
    </row>
    <row r="549" spans="1:7">
      <c r="A549">
        <v>547</v>
      </c>
      <c r="B549">
        <v>7749875.64330588</v>
      </c>
      <c r="C549">
        <v>1253124.81097705</v>
      </c>
      <c r="D549">
        <v>1338910.31003526</v>
      </c>
      <c r="E549">
        <v>2922675.21410472</v>
      </c>
      <c r="F549">
        <v>376126.58597069</v>
      </c>
      <c r="G549">
        <v>1859038.72221815</v>
      </c>
    </row>
    <row r="550" spans="1:7">
      <c r="A550">
        <v>548</v>
      </c>
      <c r="B550">
        <v>7749875.64394665</v>
      </c>
      <c r="C550">
        <v>1253120.31039453</v>
      </c>
      <c r="D550">
        <v>1338911.10440869</v>
      </c>
      <c r="E550">
        <v>2922675.21410472</v>
      </c>
      <c r="F550">
        <v>376129.037030336</v>
      </c>
      <c r="G550">
        <v>1859039.97800838</v>
      </c>
    </row>
    <row r="551" spans="1:7">
      <c r="A551">
        <v>549</v>
      </c>
      <c r="B551">
        <v>7749875.64292143</v>
      </c>
      <c r="C551">
        <v>1253124.53775037</v>
      </c>
      <c r="D551">
        <v>1338909.86008132</v>
      </c>
      <c r="E551">
        <v>2922675.21410472</v>
      </c>
      <c r="F551">
        <v>376127.178977668</v>
      </c>
      <c r="G551">
        <v>1859038.85200735</v>
      </c>
    </row>
    <row r="552" spans="1:7">
      <c r="A552">
        <v>550</v>
      </c>
      <c r="B552">
        <v>7749875.64261931</v>
      </c>
      <c r="C552">
        <v>1253139.90257801</v>
      </c>
      <c r="D552">
        <v>1338905.67764099</v>
      </c>
      <c r="E552">
        <v>2922675.21410472</v>
      </c>
      <c r="F552">
        <v>376120.014400715</v>
      </c>
      <c r="G552">
        <v>1859034.83389487</v>
      </c>
    </row>
    <row r="553" spans="1:7">
      <c r="A553">
        <v>551</v>
      </c>
      <c r="B553">
        <v>7749875.64250003</v>
      </c>
      <c r="C553">
        <v>1253141.40508337</v>
      </c>
      <c r="D553">
        <v>1338905.66148901</v>
      </c>
      <c r="E553">
        <v>2922675.21410472</v>
      </c>
      <c r="F553">
        <v>376118.996246227</v>
      </c>
      <c r="G553">
        <v>1859034.3655767</v>
      </c>
    </row>
    <row r="554" spans="1:7">
      <c r="A554">
        <v>552</v>
      </c>
      <c r="B554">
        <v>7749875.64306868</v>
      </c>
      <c r="C554">
        <v>1253136.79944188</v>
      </c>
      <c r="D554">
        <v>1338907.07946164</v>
      </c>
      <c r="E554">
        <v>2922675.21410472</v>
      </c>
      <c r="F554">
        <v>376120.99101542</v>
      </c>
      <c r="G554">
        <v>1859035.55904502</v>
      </c>
    </row>
    <row r="555" spans="1:7">
      <c r="A555">
        <v>553</v>
      </c>
      <c r="B555">
        <v>7749875.64283226</v>
      </c>
      <c r="C555">
        <v>1253138.65238126</v>
      </c>
      <c r="D555">
        <v>1338906.00052634</v>
      </c>
      <c r="E555">
        <v>2922675.21410472</v>
      </c>
      <c r="F555">
        <v>376120.63096833</v>
      </c>
      <c r="G555">
        <v>1859035.14485161</v>
      </c>
    </row>
    <row r="556" spans="1:7">
      <c r="A556">
        <v>554</v>
      </c>
      <c r="B556">
        <v>7749875.6423401</v>
      </c>
      <c r="C556">
        <v>1253143.67619178</v>
      </c>
      <c r="D556">
        <v>1338904.96882392</v>
      </c>
      <c r="E556">
        <v>2922675.21410472</v>
      </c>
      <c r="F556">
        <v>376118.001842415</v>
      </c>
      <c r="G556">
        <v>1859033.78137727</v>
      </c>
    </row>
    <row r="557" spans="1:7">
      <c r="A557">
        <v>555</v>
      </c>
      <c r="B557">
        <v>7749875.642133</v>
      </c>
      <c r="C557">
        <v>1253145.39246418</v>
      </c>
      <c r="D557">
        <v>1338904.26351607</v>
      </c>
      <c r="E557">
        <v>2922675.21410472</v>
      </c>
      <c r="F557">
        <v>376117.378756504</v>
      </c>
      <c r="G557">
        <v>1859033.39329152</v>
      </c>
    </row>
    <row r="558" spans="1:7">
      <c r="A558">
        <v>556</v>
      </c>
      <c r="B558">
        <v>7749875.64133739</v>
      </c>
      <c r="C558">
        <v>1253150.02149458</v>
      </c>
      <c r="D558">
        <v>1338902.30317278</v>
      </c>
      <c r="E558">
        <v>2922675.21410472</v>
      </c>
      <c r="F558">
        <v>376115.793577975</v>
      </c>
      <c r="G558">
        <v>1859032.30898734</v>
      </c>
    </row>
    <row r="559" spans="1:7">
      <c r="A559">
        <v>557</v>
      </c>
      <c r="B559">
        <v>7749875.64093699</v>
      </c>
      <c r="C559">
        <v>1253156.0106914</v>
      </c>
      <c r="D559">
        <v>1338899.94415202</v>
      </c>
      <c r="E559">
        <v>2922675.21410472</v>
      </c>
      <c r="F559">
        <v>376113.625708523</v>
      </c>
      <c r="G559">
        <v>1859030.84628032</v>
      </c>
    </row>
    <row r="560" spans="1:7">
      <c r="A560">
        <v>558</v>
      </c>
      <c r="B560">
        <v>7749875.64098796</v>
      </c>
      <c r="C560">
        <v>1253155.44189069</v>
      </c>
      <c r="D560">
        <v>1338899.40923071</v>
      </c>
      <c r="E560">
        <v>2922675.21410472</v>
      </c>
      <c r="F560">
        <v>376114.474736222</v>
      </c>
      <c r="G560">
        <v>1859031.10102561</v>
      </c>
    </row>
    <row r="561" spans="1:7">
      <c r="A561">
        <v>559</v>
      </c>
      <c r="B561">
        <v>7749875.64117761</v>
      </c>
      <c r="C561">
        <v>1253159.90117507</v>
      </c>
      <c r="D561">
        <v>1338899.91385361</v>
      </c>
      <c r="E561">
        <v>2922675.21410472</v>
      </c>
      <c r="F561">
        <v>376110.918852134</v>
      </c>
      <c r="G561">
        <v>1859029.69319207</v>
      </c>
    </row>
    <row r="562" spans="1:7">
      <c r="A562">
        <v>560</v>
      </c>
      <c r="B562">
        <v>7749875.64102739</v>
      </c>
      <c r="C562">
        <v>1253157.86759133</v>
      </c>
      <c r="D562">
        <v>1338899.33666019</v>
      </c>
      <c r="E562">
        <v>2922675.21410472</v>
      </c>
      <c r="F562">
        <v>376112.862686975</v>
      </c>
      <c r="G562">
        <v>1859030.35998417</v>
      </c>
    </row>
    <row r="563" spans="1:7">
      <c r="A563">
        <v>561</v>
      </c>
      <c r="B563">
        <v>7749875.64121844</v>
      </c>
      <c r="C563">
        <v>1253162.66800109</v>
      </c>
      <c r="D563">
        <v>1338897.37792529</v>
      </c>
      <c r="E563">
        <v>2922675.21410472</v>
      </c>
      <c r="F563">
        <v>376111.165685963</v>
      </c>
      <c r="G563">
        <v>1859029.21550137</v>
      </c>
    </row>
    <row r="564" spans="1:7">
      <c r="A564">
        <v>562</v>
      </c>
      <c r="B564">
        <v>7749875.64110202</v>
      </c>
      <c r="C564">
        <v>1253152.88810901</v>
      </c>
      <c r="D564">
        <v>1338900.49225634</v>
      </c>
      <c r="E564">
        <v>2922675.21410472</v>
      </c>
      <c r="F564">
        <v>376115.336781631</v>
      </c>
      <c r="G564">
        <v>1859031.70985032</v>
      </c>
    </row>
    <row r="565" spans="1:7">
      <c r="A565">
        <v>563</v>
      </c>
      <c r="B565">
        <v>7749875.64117329</v>
      </c>
      <c r="C565">
        <v>1253153.94186654</v>
      </c>
      <c r="D565">
        <v>1338900.79790174</v>
      </c>
      <c r="E565">
        <v>2922675.21410472</v>
      </c>
      <c r="F565">
        <v>376114.364842982</v>
      </c>
      <c r="G565">
        <v>1859031.32245731</v>
      </c>
    </row>
    <row r="566" spans="1:7">
      <c r="A566">
        <v>564</v>
      </c>
      <c r="B566">
        <v>7749875.64112795</v>
      </c>
      <c r="C566">
        <v>1253154.21531652</v>
      </c>
      <c r="D566">
        <v>1338900.28360274</v>
      </c>
      <c r="E566">
        <v>2922675.21410472</v>
      </c>
      <c r="F566">
        <v>376114.585644746</v>
      </c>
      <c r="G566">
        <v>1859031.34245923</v>
      </c>
    </row>
    <row r="567" spans="1:7">
      <c r="A567">
        <v>565</v>
      </c>
      <c r="B567">
        <v>7749875.64208852</v>
      </c>
      <c r="C567">
        <v>1253166.124172</v>
      </c>
      <c r="D567">
        <v>1338897.59998667</v>
      </c>
      <c r="E567">
        <v>2922675.21410472</v>
      </c>
      <c r="F567">
        <v>376108.551399732</v>
      </c>
      <c r="G567">
        <v>1859028.1524254</v>
      </c>
    </row>
    <row r="568" spans="1:7">
      <c r="A568">
        <v>566</v>
      </c>
      <c r="B568">
        <v>7749875.64122183</v>
      </c>
      <c r="C568">
        <v>1253154.37628658</v>
      </c>
      <c r="D568">
        <v>1338900.83917889</v>
      </c>
      <c r="E568">
        <v>2922675.21410472</v>
      </c>
      <c r="F568">
        <v>376114.017558044</v>
      </c>
      <c r="G568">
        <v>1859031.1940936</v>
      </c>
    </row>
    <row r="569" spans="1:7">
      <c r="A569">
        <v>567</v>
      </c>
      <c r="B569">
        <v>7749875.64104347</v>
      </c>
      <c r="C569">
        <v>1253155.46857038</v>
      </c>
      <c r="D569">
        <v>1338899.56437273</v>
      </c>
      <c r="E569">
        <v>2922675.21410472</v>
      </c>
      <c r="F569">
        <v>376114.291939823</v>
      </c>
      <c r="G569">
        <v>1859031.10205582</v>
      </c>
    </row>
    <row r="570" spans="1:7">
      <c r="A570">
        <v>568</v>
      </c>
      <c r="B570">
        <v>7749875.64110517</v>
      </c>
      <c r="C570">
        <v>1253156.75894176</v>
      </c>
      <c r="D570">
        <v>1338899.46846415</v>
      </c>
      <c r="E570">
        <v>2922675.21410472</v>
      </c>
      <c r="F570">
        <v>376113.532396456</v>
      </c>
      <c r="G570">
        <v>1859030.66719809</v>
      </c>
    </row>
    <row r="571" spans="1:7">
      <c r="A571">
        <v>569</v>
      </c>
      <c r="B571">
        <v>7749875.64126585</v>
      </c>
      <c r="C571">
        <v>1253154.09753729</v>
      </c>
      <c r="D571">
        <v>1338899.39581121</v>
      </c>
      <c r="E571">
        <v>2922675.21410472</v>
      </c>
      <c r="F571">
        <v>376115.415265137</v>
      </c>
      <c r="G571">
        <v>1859031.5185475</v>
      </c>
    </row>
    <row r="572" spans="1:7">
      <c r="A572">
        <v>570</v>
      </c>
      <c r="B572">
        <v>7749875.641198</v>
      </c>
      <c r="C572">
        <v>1253142.20852963</v>
      </c>
      <c r="D572">
        <v>1338903.56932044</v>
      </c>
      <c r="E572">
        <v>2922675.21410472</v>
      </c>
      <c r="F572">
        <v>376120.168633824</v>
      </c>
      <c r="G572">
        <v>1859034.48060938</v>
      </c>
    </row>
    <row r="573" spans="1:7">
      <c r="A573">
        <v>571</v>
      </c>
      <c r="B573">
        <v>7749875.64090043</v>
      </c>
      <c r="C573">
        <v>1253155.18091009</v>
      </c>
      <c r="D573">
        <v>1338899.72270496</v>
      </c>
      <c r="E573">
        <v>2922675.21410472</v>
      </c>
      <c r="F573">
        <v>376114.374272319</v>
      </c>
      <c r="G573">
        <v>1859031.14890835</v>
      </c>
    </row>
    <row r="574" spans="1:7">
      <c r="A574">
        <v>572</v>
      </c>
      <c r="B574">
        <v>7749875.64082407</v>
      </c>
      <c r="C574">
        <v>1253154.96034142</v>
      </c>
      <c r="D574">
        <v>1338899.75720928</v>
      </c>
      <c r="E574">
        <v>2922675.21410472</v>
      </c>
      <c r="F574">
        <v>376114.493929327</v>
      </c>
      <c r="G574">
        <v>1859031.21523931</v>
      </c>
    </row>
    <row r="575" spans="1:7">
      <c r="A575">
        <v>573</v>
      </c>
      <c r="B575">
        <v>7749875.64091747</v>
      </c>
      <c r="C575">
        <v>1253154.06524756</v>
      </c>
      <c r="D575">
        <v>1338900.12674089</v>
      </c>
      <c r="E575">
        <v>2922675.21410472</v>
      </c>
      <c r="F575">
        <v>376114.823116334</v>
      </c>
      <c r="G575">
        <v>1859031.41170797</v>
      </c>
    </row>
    <row r="576" spans="1:7">
      <c r="A576">
        <v>574</v>
      </c>
      <c r="B576">
        <v>7749875.64083925</v>
      </c>
      <c r="C576">
        <v>1253153.5188748</v>
      </c>
      <c r="D576">
        <v>1338900.21638558</v>
      </c>
      <c r="E576">
        <v>2922675.21410472</v>
      </c>
      <c r="F576">
        <v>376115.115082689</v>
      </c>
      <c r="G576">
        <v>1859031.57639146</v>
      </c>
    </row>
    <row r="577" spans="1:7">
      <c r="A577">
        <v>575</v>
      </c>
      <c r="B577">
        <v>7749875.64118308</v>
      </c>
      <c r="C577">
        <v>1253159.59300146</v>
      </c>
      <c r="D577">
        <v>1338898.67303607</v>
      </c>
      <c r="E577">
        <v>2922675.21410472</v>
      </c>
      <c r="F577">
        <v>376112.169966697</v>
      </c>
      <c r="G577">
        <v>1859029.99107413</v>
      </c>
    </row>
    <row r="578" spans="1:7">
      <c r="A578">
        <v>576</v>
      </c>
      <c r="B578">
        <v>7749875.64086224</v>
      </c>
      <c r="C578">
        <v>1253154.47071803</v>
      </c>
      <c r="D578">
        <v>1338900.18796369</v>
      </c>
      <c r="E578">
        <v>2922675.21410472</v>
      </c>
      <c r="F578">
        <v>376114.469260346</v>
      </c>
      <c r="G578">
        <v>1859031.29881545</v>
      </c>
    </row>
    <row r="579" spans="1:7">
      <c r="A579">
        <v>577</v>
      </c>
      <c r="B579">
        <v>7749875.64082697</v>
      </c>
      <c r="C579">
        <v>1253153.11107005</v>
      </c>
      <c r="D579">
        <v>1338900.05692364</v>
      </c>
      <c r="E579">
        <v>2922675.21410472</v>
      </c>
      <c r="F579">
        <v>376115.518091474</v>
      </c>
      <c r="G579">
        <v>1859031.74063708</v>
      </c>
    </row>
    <row r="580" spans="1:7">
      <c r="A580">
        <v>578</v>
      </c>
      <c r="B580">
        <v>7749875.64084291</v>
      </c>
      <c r="C580">
        <v>1253158.68602548</v>
      </c>
      <c r="D580">
        <v>1338898.63634716</v>
      </c>
      <c r="E580">
        <v>2922675.21410472</v>
      </c>
      <c r="F580">
        <v>376112.84836597</v>
      </c>
      <c r="G580">
        <v>1859030.25599957</v>
      </c>
    </row>
    <row r="581" spans="1:7">
      <c r="A581">
        <v>579</v>
      </c>
      <c r="B581">
        <v>7749875.6407275</v>
      </c>
      <c r="C581">
        <v>1253152.77667505</v>
      </c>
      <c r="D581">
        <v>1338899.98199945</v>
      </c>
      <c r="E581">
        <v>2922675.21410472</v>
      </c>
      <c r="F581">
        <v>376115.820688584</v>
      </c>
      <c r="G581">
        <v>1859031.84725968</v>
      </c>
    </row>
    <row r="582" spans="1:7">
      <c r="A582">
        <v>580</v>
      </c>
      <c r="B582">
        <v>7749875.64077112</v>
      </c>
      <c r="C582">
        <v>1253153.8579011</v>
      </c>
      <c r="D582">
        <v>1338899.83035176</v>
      </c>
      <c r="E582">
        <v>2922675.21410472</v>
      </c>
      <c r="F582">
        <v>376115.188267647</v>
      </c>
      <c r="G582">
        <v>1859031.55014588</v>
      </c>
    </row>
    <row r="583" spans="1:7">
      <c r="A583">
        <v>581</v>
      </c>
      <c r="B583">
        <v>7749875.64062447</v>
      </c>
      <c r="C583">
        <v>1253153.14693987</v>
      </c>
      <c r="D583">
        <v>1338900.23378381</v>
      </c>
      <c r="E583">
        <v>2922675.21410472</v>
      </c>
      <c r="F583">
        <v>376115.344603075</v>
      </c>
      <c r="G583">
        <v>1859031.701193</v>
      </c>
    </row>
    <row r="584" spans="1:7">
      <c r="A584">
        <v>582</v>
      </c>
      <c r="B584">
        <v>7749875.64052735</v>
      </c>
      <c r="C584">
        <v>1253153.11596423</v>
      </c>
      <c r="D584">
        <v>1338900.03910448</v>
      </c>
      <c r="E584">
        <v>2922675.21410472</v>
      </c>
      <c r="F584">
        <v>376115.521843628</v>
      </c>
      <c r="G584">
        <v>1859031.7495103</v>
      </c>
    </row>
    <row r="585" spans="1:7">
      <c r="A585">
        <v>583</v>
      </c>
      <c r="B585">
        <v>7749875.6406631</v>
      </c>
      <c r="C585">
        <v>1253150.94963719</v>
      </c>
      <c r="D585">
        <v>1338900.87005401</v>
      </c>
      <c r="E585">
        <v>2922675.21410472</v>
      </c>
      <c r="F585">
        <v>376116.32079364</v>
      </c>
      <c r="G585">
        <v>1859032.28607354</v>
      </c>
    </row>
    <row r="586" spans="1:7">
      <c r="A586">
        <v>584</v>
      </c>
      <c r="B586">
        <v>7749875.64057206</v>
      </c>
      <c r="C586">
        <v>1253152.24189187</v>
      </c>
      <c r="D586">
        <v>1338900.32977839</v>
      </c>
      <c r="E586">
        <v>2922675.21410472</v>
      </c>
      <c r="F586">
        <v>376115.874107292</v>
      </c>
      <c r="G586">
        <v>1859031.9806898</v>
      </c>
    </row>
    <row r="587" spans="1:7">
      <c r="A587">
        <v>585</v>
      </c>
      <c r="B587">
        <v>7749875.6406229</v>
      </c>
      <c r="C587">
        <v>1253151.85122465</v>
      </c>
      <c r="D587">
        <v>1338899.9647446</v>
      </c>
      <c r="E587">
        <v>2922675.21410472</v>
      </c>
      <c r="F587">
        <v>376116.472539332</v>
      </c>
      <c r="G587">
        <v>1859032.13800959</v>
      </c>
    </row>
    <row r="588" spans="1:7">
      <c r="A588">
        <v>586</v>
      </c>
      <c r="B588">
        <v>7749875.64059266</v>
      </c>
      <c r="C588">
        <v>1253151.55160843</v>
      </c>
      <c r="D588">
        <v>1338900.43717342</v>
      </c>
      <c r="E588">
        <v>2922675.21410472</v>
      </c>
      <c r="F588">
        <v>376116.267490418</v>
      </c>
      <c r="G588">
        <v>1859032.17021566</v>
      </c>
    </row>
    <row r="589" spans="1:7">
      <c r="A589">
        <v>587</v>
      </c>
      <c r="B589">
        <v>7749875.64057151</v>
      </c>
      <c r="C589">
        <v>1253151.06386358</v>
      </c>
      <c r="D589">
        <v>1338900.14484133</v>
      </c>
      <c r="E589">
        <v>2922675.21410472</v>
      </c>
      <c r="F589">
        <v>376116.865968299</v>
      </c>
      <c r="G589">
        <v>1859032.35179358</v>
      </c>
    </row>
    <row r="590" spans="1:7">
      <c r="A590">
        <v>588</v>
      </c>
      <c r="B590">
        <v>7749875.64050388</v>
      </c>
      <c r="C590">
        <v>1253152.66221126</v>
      </c>
      <c r="D590">
        <v>1338899.80308012</v>
      </c>
      <c r="E590">
        <v>2922675.21410472</v>
      </c>
      <c r="F590">
        <v>376116.036629002</v>
      </c>
      <c r="G590">
        <v>1859031.92447878</v>
      </c>
    </row>
    <row r="591" spans="1:7">
      <c r="A591">
        <v>589</v>
      </c>
      <c r="B591">
        <v>7749875.64054039</v>
      </c>
      <c r="C591">
        <v>1253153.65606362</v>
      </c>
      <c r="D591">
        <v>1338899.32919489</v>
      </c>
      <c r="E591">
        <v>2922675.21410472</v>
      </c>
      <c r="F591">
        <v>376115.750696995</v>
      </c>
      <c r="G591">
        <v>1859031.69048017</v>
      </c>
    </row>
    <row r="592" spans="1:7">
      <c r="A592">
        <v>590</v>
      </c>
      <c r="B592">
        <v>7749875.64054149</v>
      </c>
      <c r="C592">
        <v>1253155.02393575</v>
      </c>
      <c r="D592">
        <v>1338899.26446377</v>
      </c>
      <c r="E592">
        <v>2922675.21410472</v>
      </c>
      <c r="F592">
        <v>376114.844379793</v>
      </c>
      <c r="G592">
        <v>1859031.29365746</v>
      </c>
    </row>
    <row r="593" spans="1:7">
      <c r="A593">
        <v>591</v>
      </c>
      <c r="B593">
        <v>7749875.64070601</v>
      </c>
      <c r="C593">
        <v>1253150.77746998</v>
      </c>
      <c r="D593">
        <v>1338899.63585358</v>
      </c>
      <c r="E593">
        <v>2922675.21410472</v>
      </c>
      <c r="F593">
        <v>376117.472336966</v>
      </c>
      <c r="G593">
        <v>1859032.54094076</v>
      </c>
    </row>
    <row r="594" spans="1:7">
      <c r="A594">
        <v>592</v>
      </c>
      <c r="B594">
        <v>7749875.64058573</v>
      </c>
      <c r="C594">
        <v>1253152.27469908</v>
      </c>
      <c r="D594">
        <v>1338899.7246539</v>
      </c>
      <c r="E594">
        <v>2922675.21410472</v>
      </c>
      <c r="F594">
        <v>376116.370485885</v>
      </c>
      <c r="G594">
        <v>1859032.05664214</v>
      </c>
    </row>
    <row r="595" spans="1:7">
      <c r="A595">
        <v>593</v>
      </c>
      <c r="B595">
        <v>7749875.64051405</v>
      </c>
      <c r="C595">
        <v>1253152.98850657</v>
      </c>
      <c r="D595">
        <v>1338899.76204468</v>
      </c>
      <c r="E595">
        <v>2922675.21410472</v>
      </c>
      <c r="F595">
        <v>376115.843902168</v>
      </c>
      <c r="G595">
        <v>1859031.83195592</v>
      </c>
    </row>
    <row r="596" spans="1:7">
      <c r="A596">
        <v>594</v>
      </c>
      <c r="B596">
        <v>7749875.64049366</v>
      </c>
      <c r="C596">
        <v>1253152.19397916</v>
      </c>
      <c r="D596">
        <v>1338900.01486511</v>
      </c>
      <c r="E596">
        <v>2922675.21410472</v>
      </c>
      <c r="F596">
        <v>376116.195350683</v>
      </c>
      <c r="G596">
        <v>1859032.02219398</v>
      </c>
    </row>
    <row r="597" spans="1:7">
      <c r="A597">
        <v>595</v>
      </c>
      <c r="B597">
        <v>7749875.64047253</v>
      </c>
      <c r="C597">
        <v>1253151.55240007</v>
      </c>
      <c r="D597">
        <v>1338900.15826935</v>
      </c>
      <c r="E597">
        <v>2922675.21410472</v>
      </c>
      <c r="F597">
        <v>376116.517861243</v>
      </c>
      <c r="G597">
        <v>1859032.19783715</v>
      </c>
    </row>
    <row r="598" spans="1:7">
      <c r="A598">
        <v>596</v>
      </c>
      <c r="B598">
        <v>7749875.64052514</v>
      </c>
      <c r="C598">
        <v>1253150.46188452</v>
      </c>
      <c r="D598">
        <v>1338900.73084287</v>
      </c>
      <c r="E598">
        <v>2922675.21410472</v>
      </c>
      <c r="F598">
        <v>376116.79086714</v>
      </c>
      <c r="G598">
        <v>1859032.44282589</v>
      </c>
    </row>
    <row r="599" spans="1:7">
      <c r="A599">
        <v>597</v>
      </c>
      <c r="B599">
        <v>7749875.64047773</v>
      </c>
      <c r="C599">
        <v>1253153.33954503</v>
      </c>
      <c r="D599">
        <v>1338899.60654724</v>
      </c>
      <c r="E599">
        <v>2922675.21410472</v>
      </c>
      <c r="F599">
        <v>376115.738199013</v>
      </c>
      <c r="G599">
        <v>1859031.74208172</v>
      </c>
    </row>
    <row r="600" spans="1:7">
      <c r="A600">
        <v>598</v>
      </c>
      <c r="B600">
        <v>7749875.64045493</v>
      </c>
      <c r="C600">
        <v>1253152.95649511</v>
      </c>
      <c r="D600">
        <v>1338899.86717644</v>
      </c>
      <c r="E600">
        <v>2922675.21410472</v>
      </c>
      <c r="F600">
        <v>376115.790146917</v>
      </c>
      <c r="G600">
        <v>1859031.81253174</v>
      </c>
    </row>
    <row r="601" spans="1:7">
      <c r="A601">
        <v>599</v>
      </c>
      <c r="B601">
        <v>7749875.64047227</v>
      </c>
      <c r="C601">
        <v>1253153.43869291</v>
      </c>
      <c r="D601">
        <v>1338899.84963915</v>
      </c>
      <c r="E601">
        <v>2922675.21410472</v>
      </c>
      <c r="F601">
        <v>376115.465313152</v>
      </c>
      <c r="G601">
        <v>1859031.67272233</v>
      </c>
    </row>
    <row r="602" spans="1:7">
      <c r="A602">
        <v>600</v>
      </c>
      <c r="B602">
        <v>7749875.64044169</v>
      </c>
      <c r="C602">
        <v>1253153.14927046</v>
      </c>
      <c r="D602">
        <v>1338899.65111166</v>
      </c>
      <c r="E602">
        <v>2922675.21410472</v>
      </c>
      <c r="F602">
        <v>376115.837796899</v>
      </c>
      <c r="G602">
        <v>1859031.78815795</v>
      </c>
    </row>
    <row r="603" spans="1:7">
      <c r="A603">
        <v>601</v>
      </c>
      <c r="B603">
        <v>7749875.6404631</v>
      </c>
      <c r="C603">
        <v>1253153.05312885</v>
      </c>
      <c r="D603">
        <v>1338899.77617297</v>
      </c>
      <c r="E603">
        <v>2922675.21410472</v>
      </c>
      <c r="F603">
        <v>376115.796584761</v>
      </c>
      <c r="G603">
        <v>1859031.8004718</v>
      </c>
    </row>
    <row r="604" spans="1:7">
      <c r="A604">
        <v>602</v>
      </c>
      <c r="B604">
        <v>7749875.64043153</v>
      </c>
      <c r="C604">
        <v>1253152.4339706</v>
      </c>
      <c r="D604">
        <v>1338899.79886588</v>
      </c>
      <c r="E604">
        <v>2922675.21410472</v>
      </c>
      <c r="F604">
        <v>376116.21541877</v>
      </c>
      <c r="G604">
        <v>1859031.97807157</v>
      </c>
    </row>
    <row r="605" spans="1:7">
      <c r="A605">
        <v>603</v>
      </c>
      <c r="B605">
        <v>7749875.64047142</v>
      </c>
      <c r="C605">
        <v>1253152.72301508</v>
      </c>
      <c r="D605">
        <v>1338899.79358236</v>
      </c>
      <c r="E605">
        <v>2922675.21410472</v>
      </c>
      <c r="F605">
        <v>376116.016448193</v>
      </c>
      <c r="G605">
        <v>1859031.89332107</v>
      </c>
    </row>
    <row r="606" spans="1:7">
      <c r="A606">
        <v>604</v>
      </c>
      <c r="B606">
        <v>7749875.64042292</v>
      </c>
      <c r="C606">
        <v>1253151.26688657</v>
      </c>
      <c r="D606">
        <v>1338899.68987737</v>
      </c>
      <c r="E606">
        <v>2922675.21410472</v>
      </c>
      <c r="F606">
        <v>376117.119436295</v>
      </c>
      <c r="G606">
        <v>1859032.35011796</v>
      </c>
    </row>
    <row r="607" spans="1:7">
      <c r="A607">
        <v>605</v>
      </c>
      <c r="B607">
        <v>7749875.64046565</v>
      </c>
      <c r="C607">
        <v>1253151.26802302</v>
      </c>
      <c r="D607">
        <v>1338899.77185622</v>
      </c>
      <c r="E607">
        <v>2922675.21410472</v>
      </c>
      <c r="F607">
        <v>376117.051174866</v>
      </c>
      <c r="G607">
        <v>1859032.33530682</v>
      </c>
    </row>
    <row r="608" spans="1:7">
      <c r="A608">
        <v>606</v>
      </c>
      <c r="B608">
        <v>7749875.64042175</v>
      </c>
      <c r="C608">
        <v>1253151.83319172</v>
      </c>
      <c r="D608">
        <v>1338899.55054906</v>
      </c>
      <c r="E608">
        <v>2922675.21410472</v>
      </c>
      <c r="F608">
        <v>376116.858390033</v>
      </c>
      <c r="G608">
        <v>1859032.18418622</v>
      </c>
    </row>
    <row r="609" spans="1:7">
      <c r="A609">
        <v>607</v>
      </c>
      <c r="B609">
        <v>7749875.64043231</v>
      </c>
      <c r="C609">
        <v>1253151.66445533</v>
      </c>
      <c r="D609">
        <v>1338899.53507136</v>
      </c>
      <c r="E609">
        <v>2922675.21410472</v>
      </c>
      <c r="F609">
        <v>376116.990928007</v>
      </c>
      <c r="G609">
        <v>1859032.23587289</v>
      </c>
    </row>
    <row r="610" spans="1:7">
      <c r="A610">
        <v>608</v>
      </c>
      <c r="B610">
        <v>7749875.64042604</v>
      </c>
      <c r="C610">
        <v>1253150.69442863</v>
      </c>
      <c r="D610">
        <v>1338899.96235172</v>
      </c>
      <c r="E610">
        <v>2922675.21410472</v>
      </c>
      <c r="F610">
        <v>376117.300013008</v>
      </c>
      <c r="G610">
        <v>1859032.46952796</v>
      </c>
    </row>
    <row r="611" spans="1:7">
      <c r="A611">
        <v>609</v>
      </c>
      <c r="B611">
        <v>7749875.64043826</v>
      </c>
      <c r="C611">
        <v>1253150.69346445</v>
      </c>
      <c r="D611">
        <v>1338899.77608396</v>
      </c>
      <c r="E611">
        <v>2922675.21410472</v>
      </c>
      <c r="F611">
        <v>376117.462261704</v>
      </c>
      <c r="G611">
        <v>1859032.49452342</v>
      </c>
    </row>
    <row r="612" spans="1:7">
      <c r="A612">
        <v>610</v>
      </c>
      <c r="B612">
        <v>7749875.64039528</v>
      </c>
      <c r="C612">
        <v>1253152.28167464</v>
      </c>
      <c r="D612">
        <v>1338899.0832508</v>
      </c>
      <c r="E612">
        <v>2922675.21410472</v>
      </c>
      <c r="F612">
        <v>376116.941064664</v>
      </c>
      <c r="G612">
        <v>1859032.12030045</v>
      </c>
    </row>
    <row r="613" spans="1:7">
      <c r="A613">
        <v>611</v>
      </c>
      <c r="B613">
        <v>7749875.6404233</v>
      </c>
      <c r="C613">
        <v>1253151.20564993</v>
      </c>
      <c r="D613">
        <v>1338899.46407759</v>
      </c>
      <c r="E613">
        <v>2922675.21410472</v>
      </c>
      <c r="F613">
        <v>376117.367327574</v>
      </c>
      <c r="G613">
        <v>1859032.38926348</v>
      </c>
    </row>
    <row r="614" spans="1:7">
      <c r="A614">
        <v>612</v>
      </c>
      <c r="B614">
        <v>7749875.64042092</v>
      </c>
      <c r="C614">
        <v>1253152.21829533</v>
      </c>
      <c r="D614">
        <v>1338899.16032966</v>
      </c>
      <c r="E614">
        <v>2922675.21410472</v>
      </c>
      <c r="F614">
        <v>376116.925255176</v>
      </c>
      <c r="G614">
        <v>1859032.12243603</v>
      </c>
    </row>
    <row r="615" spans="1:7">
      <c r="A615">
        <v>613</v>
      </c>
      <c r="B615">
        <v>7749875.64039327</v>
      </c>
      <c r="C615">
        <v>1253153.08031945</v>
      </c>
      <c r="D615">
        <v>1338898.82634565</v>
      </c>
      <c r="E615">
        <v>2922675.21410472</v>
      </c>
      <c r="F615">
        <v>376116.596539151</v>
      </c>
      <c r="G615">
        <v>1859031.92308429</v>
      </c>
    </row>
    <row r="616" spans="1:7">
      <c r="A616">
        <v>614</v>
      </c>
      <c r="B616">
        <v>7749875.64042173</v>
      </c>
      <c r="C616">
        <v>1253151.49828108</v>
      </c>
      <c r="D616">
        <v>1338899.32781443</v>
      </c>
      <c r="E616">
        <v>2922675.21410472</v>
      </c>
      <c r="F616">
        <v>376117.27655415</v>
      </c>
      <c r="G616">
        <v>1859032.32366735</v>
      </c>
    </row>
    <row r="617" spans="1:7">
      <c r="A617">
        <v>615</v>
      </c>
      <c r="B617">
        <v>7749875.64038206</v>
      </c>
      <c r="C617">
        <v>1253155.6651075</v>
      </c>
      <c r="D617">
        <v>1338897.96060633</v>
      </c>
      <c r="E617">
        <v>2922675.21410472</v>
      </c>
      <c r="F617">
        <v>376115.532544983</v>
      </c>
      <c r="G617">
        <v>1859031.26801852</v>
      </c>
    </row>
    <row r="618" spans="1:7">
      <c r="A618">
        <v>616</v>
      </c>
      <c r="B618">
        <v>7749875.64037161</v>
      </c>
      <c r="C618">
        <v>1253154.82084076</v>
      </c>
      <c r="D618">
        <v>1338898.09832913</v>
      </c>
      <c r="E618">
        <v>2922675.21410472</v>
      </c>
      <c r="F618">
        <v>376116.00401333</v>
      </c>
      <c r="G618">
        <v>1859031.50308367</v>
      </c>
    </row>
    <row r="619" spans="1:7">
      <c r="A619">
        <v>617</v>
      </c>
      <c r="B619">
        <v>7749875.64037939</v>
      </c>
      <c r="C619">
        <v>1253155.39754008</v>
      </c>
      <c r="D619">
        <v>1338897.90771038</v>
      </c>
      <c r="E619">
        <v>2922675.21410472</v>
      </c>
      <c r="F619">
        <v>376115.753750876</v>
      </c>
      <c r="G619">
        <v>1859031.36727334</v>
      </c>
    </row>
    <row r="620" spans="1:7">
      <c r="A620">
        <v>618</v>
      </c>
      <c r="B620">
        <v>7749875.64037371</v>
      </c>
      <c r="C620">
        <v>1253154.75716521</v>
      </c>
      <c r="D620">
        <v>1338898.16458338</v>
      </c>
      <c r="E620">
        <v>2922675.21410472</v>
      </c>
      <c r="F620">
        <v>376115.993431877</v>
      </c>
      <c r="G620">
        <v>1859031.51108852</v>
      </c>
    </row>
    <row r="621" spans="1:7">
      <c r="A621">
        <v>619</v>
      </c>
      <c r="B621">
        <v>7749875.64039449</v>
      </c>
      <c r="C621">
        <v>1253154.97069007</v>
      </c>
      <c r="D621">
        <v>1338898.08021937</v>
      </c>
      <c r="E621">
        <v>2922675.21410472</v>
      </c>
      <c r="F621">
        <v>376115.909409052</v>
      </c>
      <c r="G621">
        <v>1859031.46597128</v>
      </c>
    </row>
    <row r="622" spans="1:7">
      <c r="A622">
        <v>620</v>
      </c>
      <c r="B622">
        <v>7749875.64039607</v>
      </c>
      <c r="C622">
        <v>1253154.50258339</v>
      </c>
      <c r="D622">
        <v>1338898.17095099</v>
      </c>
      <c r="E622">
        <v>2922675.21410472</v>
      </c>
      <c r="F622">
        <v>376116.166180588</v>
      </c>
      <c r="G622">
        <v>1859031.58657638</v>
      </c>
    </row>
    <row r="623" spans="1:7">
      <c r="A623">
        <v>621</v>
      </c>
      <c r="B623">
        <v>7749875.64036571</v>
      </c>
      <c r="C623">
        <v>1253156.50430421</v>
      </c>
      <c r="D623">
        <v>1338897.40637621</v>
      </c>
      <c r="E623">
        <v>2922675.21410472</v>
      </c>
      <c r="F623">
        <v>376115.40833792</v>
      </c>
      <c r="G623">
        <v>1859031.10724264</v>
      </c>
    </row>
    <row r="624" spans="1:7">
      <c r="A624">
        <v>622</v>
      </c>
      <c r="B624">
        <v>7749875.64036589</v>
      </c>
      <c r="C624">
        <v>1253155.92381447</v>
      </c>
      <c r="D624">
        <v>1338897.36037596</v>
      </c>
      <c r="E624">
        <v>2922675.21410472</v>
      </c>
      <c r="F624">
        <v>376115.851226503</v>
      </c>
      <c r="G624">
        <v>1859031.29084423</v>
      </c>
    </row>
    <row r="625" spans="1:7">
      <c r="A625">
        <v>623</v>
      </c>
      <c r="B625">
        <v>7749875.64038598</v>
      </c>
      <c r="C625">
        <v>1253158.59201591</v>
      </c>
      <c r="D625">
        <v>1338896.77664841</v>
      </c>
      <c r="E625">
        <v>2922675.21410472</v>
      </c>
      <c r="F625">
        <v>376114.486614945</v>
      </c>
      <c r="G625">
        <v>1859030.57100199</v>
      </c>
    </row>
    <row r="626" spans="1:7">
      <c r="A626">
        <v>624</v>
      </c>
      <c r="B626">
        <v>7749875.64038117</v>
      </c>
      <c r="C626">
        <v>1253156.88713993</v>
      </c>
      <c r="D626">
        <v>1338897.24147592</v>
      </c>
      <c r="E626">
        <v>2922675.21410472</v>
      </c>
      <c r="F626">
        <v>376115.282812273</v>
      </c>
      <c r="G626">
        <v>1859031.01484832</v>
      </c>
    </row>
    <row r="627" spans="1:7">
      <c r="A627">
        <v>625</v>
      </c>
      <c r="B627">
        <v>7749875.64037096</v>
      </c>
      <c r="C627">
        <v>1253154.77911971</v>
      </c>
      <c r="D627">
        <v>1338897.61347869</v>
      </c>
      <c r="E627">
        <v>2922675.21410472</v>
      </c>
      <c r="F627">
        <v>376116.43284106</v>
      </c>
      <c r="G627">
        <v>1859031.60082679</v>
      </c>
    </row>
    <row r="628" spans="1:7">
      <c r="A628">
        <v>626</v>
      </c>
      <c r="B628">
        <v>7749875.64039039</v>
      </c>
      <c r="C628">
        <v>1253156.77766289</v>
      </c>
      <c r="D628">
        <v>1338897.33596563</v>
      </c>
      <c r="E628">
        <v>2922675.21410472</v>
      </c>
      <c r="F628">
        <v>376115.285379287</v>
      </c>
      <c r="G628">
        <v>1859031.02727787</v>
      </c>
    </row>
    <row r="629" spans="1:7">
      <c r="A629">
        <v>627</v>
      </c>
      <c r="B629">
        <v>7749875.64036241</v>
      </c>
      <c r="C629">
        <v>1253156.53021408</v>
      </c>
      <c r="D629">
        <v>1338897.20121642</v>
      </c>
      <c r="E629">
        <v>2922675.21410472</v>
      </c>
      <c r="F629">
        <v>376115.563600867</v>
      </c>
      <c r="G629">
        <v>1859031.13122632</v>
      </c>
    </row>
    <row r="630" spans="1:7">
      <c r="A630">
        <v>628</v>
      </c>
      <c r="B630">
        <v>7749875.64036162</v>
      </c>
      <c r="C630">
        <v>1253156.33186862</v>
      </c>
      <c r="D630">
        <v>1338897.16368503</v>
      </c>
      <c r="E630">
        <v>2922675.21410472</v>
      </c>
      <c r="F630">
        <v>376115.733064917</v>
      </c>
      <c r="G630">
        <v>1859031.19763833</v>
      </c>
    </row>
    <row r="631" spans="1:7">
      <c r="A631">
        <v>629</v>
      </c>
      <c r="B631">
        <v>7749875.64038592</v>
      </c>
      <c r="C631">
        <v>1253155.99818322</v>
      </c>
      <c r="D631">
        <v>1338897.47722395</v>
      </c>
      <c r="E631">
        <v>2922675.21410472</v>
      </c>
      <c r="F631">
        <v>376115.693149128</v>
      </c>
      <c r="G631">
        <v>1859031.2577249</v>
      </c>
    </row>
    <row r="632" spans="1:7">
      <c r="A632">
        <v>630</v>
      </c>
      <c r="B632">
        <v>7749875.64038406</v>
      </c>
      <c r="C632">
        <v>1253156.72939775</v>
      </c>
      <c r="D632">
        <v>1338897.03804151</v>
      </c>
      <c r="E632">
        <v>2922675.21410472</v>
      </c>
      <c r="F632">
        <v>376115.559891754</v>
      </c>
      <c r="G632">
        <v>1859031.09894832</v>
      </c>
    </row>
    <row r="633" spans="1:7">
      <c r="A633">
        <v>631</v>
      </c>
      <c r="B633">
        <v>7749875.64038777</v>
      </c>
      <c r="C633">
        <v>1253157.11216141</v>
      </c>
      <c r="D633">
        <v>1338896.95416641</v>
      </c>
      <c r="E633">
        <v>2922675.21410472</v>
      </c>
      <c r="F633">
        <v>376115.370771433</v>
      </c>
      <c r="G633">
        <v>1859030.98918379</v>
      </c>
    </row>
    <row r="634" spans="1:7">
      <c r="A634">
        <v>632</v>
      </c>
      <c r="B634">
        <v>7749875.64038279</v>
      </c>
      <c r="C634">
        <v>1253155.07155609</v>
      </c>
      <c r="D634">
        <v>1338897.51499964</v>
      </c>
      <c r="E634">
        <v>2922675.21410472</v>
      </c>
      <c r="F634">
        <v>376116.316024509</v>
      </c>
      <c r="G634">
        <v>1859031.52369783</v>
      </c>
    </row>
    <row r="635" spans="1:7">
      <c r="A635">
        <v>633</v>
      </c>
      <c r="B635">
        <v>7749875.64038155</v>
      </c>
      <c r="C635">
        <v>1253156.18092786</v>
      </c>
      <c r="D635">
        <v>1338897.20341012</v>
      </c>
      <c r="E635">
        <v>2922675.21410472</v>
      </c>
      <c r="F635">
        <v>376115.794971658</v>
      </c>
      <c r="G635">
        <v>1859031.24696719</v>
      </c>
    </row>
    <row r="636" spans="1:7">
      <c r="A636">
        <v>634</v>
      </c>
      <c r="B636">
        <v>7749875.64037874</v>
      </c>
      <c r="C636">
        <v>1253155.94244647</v>
      </c>
      <c r="D636">
        <v>1338897.29958802</v>
      </c>
      <c r="E636">
        <v>2922675.21410472</v>
      </c>
      <c r="F636">
        <v>376115.88892737</v>
      </c>
      <c r="G636">
        <v>1859031.29531216</v>
      </c>
    </row>
    <row r="637" spans="1:7">
      <c r="A637">
        <v>635</v>
      </c>
      <c r="B637">
        <v>7749875.64036704</v>
      </c>
      <c r="C637">
        <v>1253155.96445091</v>
      </c>
      <c r="D637">
        <v>1338896.84305818</v>
      </c>
      <c r="E637">
        <v>2922675.21410472</v>
      </c>
      <c r="F637">
        <v>376116.268704212</v>
      </c>
      <c r="G637">
        <v>1859031.35004902</v>
      </c>
    </row>
    <row r="638" spans="1:7">
      <c r="A638">
        <v>636</v>
      </c>
      <c r="B638">
        <v>7749875.64035747</v>
      </c>
      <c r="C638">
        <v>1253156.27030075</v>
      </c>
      <c r="D638">
        <v>1338897.15299578</v>
      </c>
      <c r="E638">
        <v>2922675.21410472</v>
      </c>
      <c r="F638">
        <v>376115.782172975</v>
      </c>
      <c r="G638">
        <v>1859031.22078324</v>
      </c>
    </row>
    <row r="639" spans="1:7">
      <c r="A639">
        <v>637</v>
      </c>
      <c r="B639">
        <v>7749875.64036726</v>
      </c>
      <c r="C639">
        <v>1253156.15138719</v>
      </c>
      <c r="D639">
        <v>1338897.20500327</v>
      </c>
      <c r="E639">
        <v>2922675.21410472</v>
      </c>
      <c r="F639">
        <v>376115.823115179</v>
      </c>
      <c r="G639">
        <v>1859031.2467569</v>
      </c>
    </row>
    <row r="640" spans="1:7">
      <c r="A640">
        <v>638</v>
      </c>
      <c r="B640">
        <v>7749875.64035557</v>
      </c>
      <c r="C640">
        <v>1253155.10196873</v>
      </c>
      <c r="D640">
        <v>1338897.52098116</v>
      </c>
      <c r="E640">
        <v>2922675.21410472</v>
      </c>
      <c r="F640">
        <v>376116.28105366</v>
      </c>
      <c r="G640">
        <v>1859031.52224729</v>
      </c>
    </row>
    <row r="641" spans="1:7">
      <c r="A641">
        <v>639</v>
      </c>
      <c r="B641">
        <v>7749875.64035206</v>
      </c>
      <c r="C641">
        <v>1253154.82221589</v>
      </c>
      <c r="D641">
        <v>1338897.68757748</v>
      </c>
      <c r="E641">
        <v>2922675.21410472</v>
      </c>
      <c r="F641">
        <v>376116.336420243</v>
      </c>
      <c r="G641">
        <v>1859031.58003372</v>
      </c>
    </row>
    <row r="642" spans="1:7">
      <c r="A642">
        <v>640</v>
      </c>
      <c r="B642">
        <v>7749875.64035993</v>
      </c>
      <c r="C642">
        <v>1253155.54116778</v>
      </c>
      <c r="D642">
        <v>1338897.50311439</v>
      </c>
      <c r="E642">
        <v>2922675.21410472</v>
      </c>
      <c r="F642">
        <v>376115.990174414</v>
      </c>
      <c r="G642">
        <v>1859031.39179862</v>
      </c>
    </row>
    <row r="643" spans="1:7">
      <c r="A643">
        <v>641</v>
      </c>
      <c r="B643">
        <v>7749875.6403442</v>
      </c>
      <c r="C643">
        <v>1253154.82524359</v>
      </c>
      <c r="D643">
        <v>1338897.66207337</v>
      </c>
      <c r="E643">
        <v>2922675.21410472</v>
      </c>
      <c r="F643">
        <v>376116.354502606</v>
      </c>
      <c r="G643">
        <v>1859031.58441991</v>
      </c>
    </row>
    <row r="644" spans="1:7">
      <c r="A644">
        <v>642</v>
      </c>
      <c r="B644">
        <v>7749875.64035262</v>
      </c>
      <c r="C644">
        <v>1253156.12756587</v>
      </c>
      <c r="D644">
        <v>1338897.35941344</v>
      </c>
      <c r="E644">
        <v>2922675.21410472</v>
      </c>
      <c r="F644">
        <v>376115.703306765</v>
      </c>
      <c r="G644">
        <v>1859031.23596182</v>
      </c>
    </row>
    <row r="645" spans="1:7">
      <c r="A645">
        <v>643</v>
      </c>
      <c r="B645">
        <v>7749875.64034786</v>
      </c>
      <c r="C645">
        <v>1253154.67160132</v>
      </c>
      <c r="D645">
        <v>1338897.69941064</v>
      </c>
      <c r="E645">
        <v>2922675.21410472</v>
      </c>
      <c r="F645">
        <v>376116.431255148</v>
      </c>
      <c r="G645">
        <v>1859031.62397603</v>
      </c>
    </row>
    <row r="646" spans="1:7">
      <c r="A646">
        <v>644</v>
      </c>
      <c r="B646">
        <v>7749875.64035078</v>
      </c>
      <c r="C646">
        <v>1253155.43175855</v>
      </c>
      <c r="D646">
        <v>1338897.61876388</v>
      </c>
      <c r="E646">
        <v>2922675.21410472</v>
      </c>
      <c r="F646">
        <v>376115.972517807</v>
      </c>
      <c r="G646">
        <v>1859031.40320582</v>
      </c>
    </row>
    <row r="647" spans="1:7">
      <c r="A647">
        <v>645</v>
      </c>
      <c r="B647">
        <v>7749875.64035539</v>
      </c>
      <c r="C647">
        <v>1253154.98102009</v>
      </c>
      <c r="D647">
        <v>1338897.62087378</v>
      </c>
      <c r="E647">
        <v>2922675.21410472</v>
      </c>
      <c r="F647">
        <v>376116.280949387</v>
      </c>
      <c r="G647">
        <v>1859031.54340741</v>
      </c>
    </row>
    <row r="648" spans="1:7">
      <c r="A648">
        <v>646</v>
      </c>
      <c r="B648">
        <v>7749875.64033534</v>
      </c>
      <c r="C648">
        <v>1253155.15891722</v>
      </c>
      <c r="D648">
        <v>1338897.5388867</v>
      </c>
      <c r="E648">
        <v>2922675.21410472</v>
      </c>
      <c r="F648">
        <v>376116.22608461</v>
      </c>
      <c r="G648">
        <v>1859031.50234209</v>
      </c>
    </row>
    <row r="649" spans="1:7">
      <c r="A649">
        <v>647</v>
      </c>
      <c r="B649">
        <v>7749875.64033507</v>
      </c>
      <c r="C649">
        <v>1253155.16042287</v>
      </c>
      <c r="D649">
        <v>1338897.58656856</v>
      </c>
      <c r="E649">
        <v>2922675.21410472</v>
      </c>
      <c r="F649">
        <v>376116.184259212</v>
      </c>
      <c r="G649">
        <v>1859031.4949797</v>
      </c>
    </row>
    <row r="650" spans="1:7">
      <c r="A650">
        <v>648</v>
      </c>
      <c r="B650">
        <v>7749875.64032249</v>
      </c>
      <c r="C650">
        <v>1253154.74255461</v>
      </c>
      <c r="D650">
        <v>1338897.7021414</v>
      </c>
      <c r="E650">
        <v>2922675.21410472</v>
      </c>
      <c r="F650">
        <v>376116.370166088</v>
      </c>
      <c r="G650">
        <v>1859031.61135567</v>
      </c>
    </row>
    <row r="651" spans="1:7">
      <c r="A651">
        <v>649</v>
      </c>
      <c r="B651">
        <v>7749875.64031946</v>
      </c>
      <c r="C651">
        <v>1253154.23624962</v>
      </c>
      <c r="D651">
        <v>1338897.61887961</v>
      </c>
      <c r="E651">
        <v>2922675.21410472</v>
      </c>
      <c r="F651">
        <v>376116.795567297</v>
      </c>
      <c r="G651">
        <v>1859031.77551822</v>
      </c>
    </row>
    <row r="652" spans="1:7">
      <c r="A652">
        <v>650</v>
      </c>
      <c r="B652">
        <v>7749875.64032162</v>
      </c>
      <c r="C652">
        <v>1253154.8310051</v>
      </c>
      <c r="D652">
        <v>1338897.44800169</v>
      </c>
      <c r="E652">
        <v>2922675.21410472</v>
      </c>
      <c r="F652">
        <v>376116.524136341</v>
      </c>
      <c r="G652">
        <v>1859031.62307377</v>
      </c>
    </row>
    <row r="653" spans="1:7">
      <c r="A653">
        <v>651</v>
      </c>
      <c r="B653">
        <v>7749875.64032741</v>
      </c>
      <c r="C653">
        <v>1253153.40407304</v>
      </c>
      <c r="D653">
        <v>1338897.8130459</v>
      </c>
      <c r="E653">
        <v>2922675.21410472</v>
      </c>
      <c r="F653">
        <v>376117.20714984</v>
      </c>
      <c r="G653">
        <v>1859032.00195391</v>
      </c>
    </row>
    <row r="654" spans="1:7">
      <c r="A654">
        <v>652</v>
      </c>
      <c r="B654">
        <v>7749875.64032558</v>
      </c>
      <c r="C654">
        <v>1253154.12825062</v>
      </c>
      <c r="D654">
        <v>1338897.60325148</v>
      </c>
      <c r="E654">
        <v>2922675.21410472</v>
      </c>
      <c r="F654">
        <v>376116.88378781</v>
      </c>
      <c r="G654">
        <v>1859031.81093095</v>
      </c>
    </row>
    <row r="655" spans="1:7">
      <c r="A655">
        <v>653</v>
      </c>
      <c r="B655">
        <v>7749875.64032416</v>
      </c>
      <c r="C655">
        <v>1253153.68584039</v>
      </c>
      <c r="D655">
        <v>1338897.80107173</v>
      </c>
      <c r="E655">
        <v>2922675.21410472</v>
      </c>
      <c r="F655">
        <v>376117.022276053</v>
      </c>
      <c r="G655">
        <v>1859031.91703126</v>
      </c>
    </row>
    <row r="656" spans="1:7">
      <c r="A656">
        <v>654</v>
      </c>
      <c r="B656">
        <v>7749875.64031778</v>
      </c>
      <c r="C656">
        <v>1253154.29100961</v>
      </c>
      <c r="D656">
        <v>1338897.61332955</v>
      </c>
      <c r="E656">
        <v>2922675.21410472</v>
      </c>
      <c r="F656">
        <v>376116.763060349</v>
      </c>
      <c r="G656">
        <v>1859031.75881355</v>
      </c>
    </row>
    <row r="657" spans="1:7">
      <c r="A657">
        <v>655</v>
      </c>
      <c r="B657">
        <v>7749875.64032682</v>
      </c>
      <c r="C657">
        <v>1253153.82906978</v>
      </c>
      <c r="D657">
        <v>1338897.78921901</v>
      </c>
      <c r="E657">
        <v>2922675.21410472</v>
      </c>
      <c r="F657">
        <v>376116.938718497</v>
      </c>
      <c r="G657">
        <v>1859031.86921481</v>
      </c>
    </row>
    <row r="658" spans="1:7">
      <c r="A658">
        <v>656</v>
      </c>
      <c r="B658">
        <v>7749875.64032324</v>
      </c>
      <c r="C658">
        <v>1253153.80745953</v>
      </c>
      <c r="D658">
        <v>1338897.77008531</v>
      </c>
      <c r="E658">
        <v>2922675.21410472</v>
      </c>
      <c r="F658">
        <v>376116.96533211</v>
      </c>
      <c r="G658">
        <v>1859031.88334157</v>
      </c>
    </row>
    <row r="659" spans="1:7">
      <c r="A659">
        <v>657</v>
      </c>
      <c r="B659">
        <v>7749875.64031768</v>
      </c>
      <c r="C659">
        <v>1253155.2692684</v>
      </c>
      <c r="D659">
        <v>1338897.33982387</v>
      </c>
      <c r="E659">
        <v>2922675.21410472</v>
      </c>
      <c r="F659">
        <v>376116.31185407</v>
      </c>
      <c r="G659">
        <v>1859031.50526661</v>
      </c>
    </row>
    <row r="660" spans="1:7">
      <c r="A660">
        <v>658</v>
      </c>
      <c r="B660">
        <v>7749875.64031897</v>
      </c>
      <c r="C660">
        <v>1253155.53479671</v>
      </c>
      <c r="D660">
        <v>1338897.24780364</v>
      </c>
      <c r="E660">
        <v>2922675.21410472</v>
      </c>
      <c r="F660">
        <v>376116.203344038</v>
      </c>
      <c r="G660">
        <v>1859031.44026985</v>
      </c>
    </row>
    <row r="661" spans="1:7">
      <c r="A661">
        <v>659</v>
      </c>
      <c r="B661">
        <v>7749875.64031847</v>
      </c>
      <c r="C661">
        <v>1253156.60992788</v>
      </c>
      <c r="D661">
        <v>1338897.08656453</v>
      </c>
      <c r="E661">
        <v>2922675.21410472</v>
      </c>
      <c r="F661">
        <v>376115.594396862</v>
      </c>
      <c r="G661">
        <v>1859031.13532448</v>
      </c>
    </row>
    <row r="662" spans="1:7">
      <c r="A662">
        <v>660</v>
      </c>
      <c r="B662">
        <v>7749875.64031624</v>
      </c>
      <c r="C662">
        <v>1253155.48948717</v>
      </c>
      <c r="D662">
        <v>1338897.19322862</v>
      </c>
      <c r="E662">
        <v>2922675.21410472</v>
      </c>
      <c r="F662">
        <v>376116.281071076</v>
      </c>
      <c r="G662">
        <v>1859031.46242465</v>
      </c>
    </row>
    <row r="663" spans="1:7">
      <c r="A663">
        <v>661</v>
      </c>
      <c r="B663">
        <v>7749875.64032402</v>
      </c>
      <c r="C663">
        <v>1253156.00971554</v>
      </c>
      <c r="D663">
        <v>1338896.96037005</v>
      </c>
      <c r="E663">
        <v>2922675.21410472</v>
      </c>
      <c r="F663">
        <v>376116.112654028</v>
      </c>
      <c r="G663">
        <v>1859031.34347968</v>
      </c>
    </row>
    <row r="664" spans="1:7">
      <c r="A664">
        <v>662</v>
      </c>
      <c r="B664">
        <v>7749875.64031971</v>
      </c>
      <c r="C664">
        <v>1253155.62746559</v>
      </c>
      <c r="D664">
        <v>1338897.17016254</v>
      </c>
      <c r="E664">
        <v>2922675.21410472</v>
      </c>
      <c r="F664">
        <v>376116.203866961</v>
      </c>
      <c r="G664">
        <v>1859031.42471991</v>
      </c>
    </row>
    <row r="665" spans="1:7">
      <c r="A665">
        <v>663</v>
      </c>
      <c r="B665">
        <v>7749875.64032571</v>
      </c>
      <c r="C665">
        <v>1253155.36239931</v>
      </c>
      <c r="D665">
        <v>1338897.23659124</v>
      </c>
      <c r="E665">
        <v>2922675.21410472</v>
      </c>
      <c r="F665">
        <v>376116.335065361</v>
      </c>
      <c r="G665">
        <v>1859031.49216508</v>
      </c>
    </row>
    <row r="666" spans="1:7">
      <c r="A666">
        <v>664</v>
      </c>
      <c r="B666">
        <v>7749875.64031683</v>
      </c>
      <c r="C666">
        <v>1253155.19189261</v>
      </c>
      <c r="D666">
        <v>1338897.27796684</v>
      </c>
      <c r="E666">
        <v>2922675.21410472</v>
      </c>
      <c r="F666">
        <v>376116.417254222</v>
      </c>
      <c r="G666">
        <v>1859031.53909843</v>
      </c>
    </row>
    <row r="667" spans="1:7">
      <c r="A667">
        <v>665</v>
      </c>
      <c r="B667">
        <v>7749875.64032253</v>
      </c>
      <c r="C667">
        <v>1253155.78006652</v>
      </c>
      <c r="D667">
        <v>1338897.13569075</v>
      </c>
      <c r="E667">
        <v>2922675.21410472</v>
      </c>
      <c r="F667">
        <v>376116.124126186</v>
      </c>
      <c r="G667">
        <v>1859031.38633435</v>
      </c>
    </row>
    <row r="668" spans="1:7">
      <c r="A668">
        <v>666</v>
      </c>
      <c r="B668">
        <v>7749875.64031992</v>
      </c>
      <c r="C668">
        <v>1253155.59651934</v>
      </c>
      <c r="D668">
        <v>1338897.19432486</v>
      </c>
      <c r="E668">
        <v>2922675.21410472</v>
      </c>
      <c r="F668">
        <v>376116.207493981</v>
      </c>
      <c r="G668">
        <v>1859031.42787701</v>
      </c>
    </row>
    <row r="669" spans="1:7">
      <c r="A669">
        <v>667</v>
      </c>
      <c r="B669">
        <v>7749875.64033283</v>
      </c>
      <c r="C669">
        <v>1253155.54712589</v>
      </c>
      <c r="D669">
        <v>1338897.23747998</v>
      </c>
      <c r="E669">
        <v>2922675.21410472</v>
      </c>
      <c r="F669">
        <v>376116.198016377</v>
      </c>
      <c r="G669">
        <v>1859031.44360586</v>
      </c>
    </row>
    <row r="670" spans="1:7">
      <c r="A670">
        <v>668</v>
      </c>
      <c r="B670">
        <v>7749875.64031522</v>
      </c>
      <c r="C670">
        <v>1253155.69231674</v>
      </c>
      <c r="D670">
        <v>1338897.10603227</v>
      </c>
      <c r="E670">
        <v>2922675.21410472</v>
      </c>
      <c r="F670">
        <v>376116.216278803</v>
      </c>
      <c r="G670">
        <v>1859031.41158269</v>
      </c>
    </row>
    <row r="671" spans="1:7">
      <c r="A671">
        <v>669</v>
      </c>
      <c r="B671">
        <v>7749875.64031629</v>
      </c>
      <c r="C671">
        <v>1253155.77549626</v>
      </c>
      <c r="D671">
        <v>1338897.07834968</v>
      </c>
      <c r="E671">
        <v>2922675.21410472</v>
      </c>
      <c r="F671">
        <v>376116.18185463</v>
      </c>
      <c r="G671">
        <v>1859031.390511</v>
      </c>
    </row>
    <row r="672" spans="1:7">
      <c r="A672">
        <v>670</v>
      </c>
      <c r="B672">
        <v>7749875.64031449</v>
      </c>
      <c r="C672">
        <v>1253155.32354566</v>
      </c>
      <c r="D672">
        <v>1338897.19437487</v>
      </c>
      <c r="E672">
        <v>2922675.21410472</v>
      </c>
      <c r="F672">
        <v>376116.397305559</v>
      </c>
      <c r="G672">
        <v>1859031.51098368</v>
      </c>
    </row>
    <row r="673" spans="1:7">
      <c r="A673">
        <v>671</v>
      </c>
      <c r="B673">
        <v>7749875.64031425</v>
      </c>
      <c r="C673">
        <v>1253155.37672378</v>
      </c>
      <c r="D673">
        <v>1338897.22635237</v>
      </c>
      <c r="E673">
        <v>2922675.21410472</v>
      </c>
      <c r="F673">
        <v>376116.333102516</v>
      </c>
      <c r="G673">
        <v>1859031.49003086</v>
      </c>
    </row>
    <row r="674" spans="1:7">
      <c r="A674">
        <v>672</v>
      </c>
      <c r="B674">
        <v>7749875.64031461</v>
      </c>
      <c r="C674">
        <v>1253155.24425846</v>
      </c>
      <c r="D674">
        <v>1338897.25414045</v>
      </c>
      <c r="E674">
        <v>2922675.21410472</v>
      </c>
      <c r="F674">
        <v>376116.403810184</v>
      </c>
      <c r="G674">
        <v>1859031.52400079</v>
      </c>
    </row>
    <row r="675" spans="1:7">
      <c r="A675">
        <v>673</v>
      </c>
      <c r="B675">
        <v>7749875.64031323</v>
      </c>
      <c r="C675">
        <v>1253155.54107434</v>
      </c>
      <c r="D675">
        <v>1338897.17085479</v>
      </c>
      <c r="E675">
        <v>2922675.21410472</v>
      </c>
      <c r="F675">
        <v>376116.265403019</v>
      </c>
      <c r="G675">
        <v>1859031.44887637</v>
      </c>
    </row>
    <row r="676" spans="1:7">
      <c r="A676">
        <v>674</v>
      </c>
      <c r="B676">
        <v>7749875.64031521</v>
      </c>
      <c r="C676">
        <v>1253155.29441351</v>
      </c>
      <c r="D676">
        <v>1338897.20116504</v>
      </c>
      <c r="E676">
        <v>2922675.21410472</v>
      </c>
      <c r="F676">
        <v>376116.412566471</v>
      </c>
      <c r="G676">
        <v>1859031.51806547</v>
      </c>
    </row>
    <row r="677" spans="1:7">
      <c r="A677">
        <v>675</v>
      </c>
      <c r="B677">
        <v>7749875.64031229</v>
      </c>
      <c r="C677">
        <v>1253155.30614886</v>
      </c>
      <c r="D677">
        <v>1338897.23596081</v>
      </c>
      <c r="E677">
        <v>2922675.21410472</v>
      </c>
      <c r="F677">
        <v>376116.374079684</v>
      </c>
      <c r="G677">
        <v>1859031.51001821</v>
      </c>
    </row>
    <row r="678" spans="1:7">
      <c r="A678">
        <v>676</v>
      </c>
      <c r="B678">
        <v>7749875.64031443</v>
      </c>
      <c r="C678">
        <v>1253155.10243356</v>
      </c>
      <c r="D678">
        <v>1338897.3055323</v>
      </c>
      <c r="E678">
        <v>2922675.21410472</v>
      </c>
      <c r="F678">
        <v>376116.455830844</v>
      </c>
      <c r="G678">
        <v>1859031.562413</v>
      </c>
    </row>
    <row r="679" spans="1:7">
      <c r="A679">
        <v>677</v>
      </c>
      <c r="B679">
        <v>7749875.64031421</v>
      </c>
      <c r="C679">
        <v>1253155.02788586</v>
      </c>
      <c r="D679">
        <v>1338897.2895364</v>
      </c>
      <c r="E679">
        <v>2922675.21410472</v>
      </c>
      <c r="F679">
        <v>376116.522200197</v>
      </c>
      <c r="G679">
        <v>1859031.58658703</v>
      </c>
    </row>
    <row r="680" spans="1:7">
      <c r="A680">
        <v>678</v>
      </c>
      <c r="B680">
        <v>7749875.64031201</v>
      </c>
      <c r="C680">
        <v>1253155.39996482</v>
      </c>
      <c r="D680">
        <v>1338897.22155621</v>
      </c>
      <c r="E680">
        <v>2922675.21410472</v>
      </c>
      <c r="F680">
        <v>376116.322140543</v>
      </c>
      <c r="G680">
        <v>1859031.48254571</v>
      </c>
    </row>
    <row r="681" spans="1:7">
      <c r="A681">
        <v>679</v>
      </c>
      <c r="B681">
        <v>7749875.64031265</v>
      </c>
      <c r="C681">
        <v>1253155.42338985</v>
      </c>
      <c r="D681">
        <v>1338897.19974562</v>
      </c>
      <c r="E681">
        <v>2922675.21410472</v>
      </c>
      <c r="F681">
        <v>376116.324355334</v>
      </c>
      <c r="G681">
        <v>1859031.47871712</v>
      </c>
    </row>
    <row r="682" spans="1:7">
      <c r="A682">
        <v>680</v>
      </c>
      <c r="B682">
        <v>7749875.64031048</v>
      </c>
      <c r="C682">
        <v>1253155.74318865</v>
      </c>
      <c r="D682">
        <v>1338897.11457256</v>
      </c>
      <c r="E682">
        <v>2922675.21410472</v>
      </c>
      <c r="F682">
        <v>376116.172229006</v>
      </c>
      <c r="G682">
        <v>1859031.39621554</v>
      </c>
    </row>
    <row r="683" spans="1:7">
      <c r="A683">
        <v>681</v>
      </c>
      <c r="B683">
        <v>7749875.64031028</v>
      </c>
      <c r="C683">
        <v>1253156.0053937</v>
      </c>
      <c r="D683">
        <v>1338897.02673091</v>
      </c>
      <c r="E683">
        <v>2922675.21410472</v>
      </c>
      <c r="F683">
        <v>376116.06278481</v>
      </c>
      <c r="G683">
        <v>1859031.33129613</v>
      </c>
    </row>
    <row r="684" spans="1:7">
      <c r="A684">
        <v>682</v>
      </c>
      <c r="B684">
        <v>7749875.64031072</v>
      </c>
      <c r="C684">
        <v>1253155.99434107</v>
      </c>
      <c r="D684">
        <v>1338897.03391384</v>
      </c>
      <c r="E684">
        <v>2922675.21410472</v>
      </c>
      <c r="F684">
        <v>376116.06512346</v>
      </c>
      <c r="G684">
        <v>1859031.33282763</v>
      </c>
    </row>
    <row r="685" spans="1:7">
      <c r="A685">
        <v>683</v>
      </c>
      <c r="B685">
        <v>7749875.64031095</v>
      </c>
      <c r="C685">
        <v>1253156.39450163</v>
      </c>
      <c r="D685">
        <v>1338896.94831782</v>
      </c>
      <c r="E685">
        <v>2922675.21410472</v>
      </c>
      <c r="F685">
        <v>376115.858968428</v>
      </c>
      <c r="G685">
        <v>1859031.22441835</v>
      </c>
    </row>
    <row r="686" spans="1:7">
      <c r="A686">
        <v>684</v>
      </c>
      <c r="B686">
        <v>7749875.64031125</v>
      </c>
      <c r="C686">
        <v>1253156.08428374</v>
      </c>
      <c r="D686">
        <v>1338897.01722286</v>
      </c>
      <c r="E686">
        <v>2922675.21410472</v>
      </c>
      <c r="F686">
        <v>376116.015875198</v>
      </c>
      <c r="G686">
        <v>1859031.30882473</v>
      </c>
    </row>
    <row r="687" spans="1:7">
      <c r="A687">
        <v>685</v>
      </c>
      <c r="B687">
        <v>7749875.64031024</v>
      </c>
      <c r="C687">
        <v>1253155.82091432</v>
      </c>
      <c r="D687">
        <v>1338897.14448639</v>
      </c>
      <c r="E687">
        <v>2922675.21410472</v>
      </c>
      <c r="F687">
        <v>376116.09298486</v>
      </c>
      <c r="G687">
        <v>1859031.36781995</v>
      </c>
    </row>
    <row r="688" spans="1:7">
      <c r="A688">
        <v>686</v>
      </c>
      <c r="B688">
        <v>7749875.64030993</v>
      </c>
      <c r="C688">
        <v>1253155.6936154</v>
      </c>
      <c r="D688">
        <v>1338897.19574592</v>
      </c>
      <c r="E688">
        <v>2922675.21410472</v>
      </c>
      <c r="F688">
        <v>376116.137019747</v>
      </c>
      <c r="G688">
        <v>1859031.39982415</v>
      </c>
    </row>
    <row r="689" spans="1:7">
      <c r="A689">
        <v>687</v>
      </c>
      <c r="B689">
        <v>7749875.64031094</v>
      </c>
      <c r="C689">
        <v>1253155.87358465</v>
      </c>
      <c r="D689">
        <v>1338897.16071376</v>
      </c>
      <c r="E689">
        <v>2922675.21410472</v>
      </c>
      <c r="F689">
        <v>376116.039993441</v>
      </c>
      <c r="G689">
        <v>1859031.35191438</v>
      </c>
    </row>
    <row r="690" spans="1:7">
      <c r="A690">
        <v>688</v>
      </c>
      <c r="B690">
        <v>7749875.64031065</v>
      </c>
      <c r="C690">
        <v>1253155.83468985</v>
      </c>
      <c r="D690">
        <v>1338897.16409063</v>
      </c>
      <c r="E690">
        <v>2922675.21410472</v>
      </c>
      <c r="F690">
        <v>376116.064911558</v>
      </c>
      <c r="G690">
        <v>1859031.36251388</v>
      </c>
    </row>
    <row r="691" spans="1:7">
      <c r="A691">
        <v>689</v>
      </c>
      <c r="B691">
        <v>7749875.64030978</v>
      </c>
      <c r="C691">
        <v>1253156.00299481</v>
      </c>
      <c r="D691">
        <v>1338897.12126718</v>
      </c>
      <c r="E691">
        <v>2922675.21410472</v>
      </c>
      <c r="F691">
        <v>376115.986345428</v>
      </c>
      <c r="G691">
        <v>1859031.31559764</v>
      </c>
    </row>
    <row r="692" spans="1:7">
      <c r="A692">
        <v>690</v>
      </c>
      <c r="B692">
        <v>7749875.64031012</v>
      </c>
      <c r="C692">
        <v>1253155.9549626</v>
      </c>
      <c r="D692">
        <v>1338897.11678062</v>
      </c>
      <c r="E692">
        <v>2922675.21410472</v>
      </c>
      <c r="F692">
        <v>376116.024325042</v>
      </c>
      <c r="G692">
        <v>1859031.33013713</v>
      </c>
    </row>
    <row r="693" spans="1:7">
      <c r="A693">
        <v>691</v>
      </c>
      <c r="B693">
        <v>7749875.64031026</v>
      </c>
      <c r="C693">
        <v>1253155.88107085</v>
      </c>
      <c r="D693">
        <v>1338897.15573676</v>
      </c>
      <c r="E693">
        <v>2922675.21410472</v>
      </c>
      <c r="F693">
        <v>376116.041619694</v>
      </c>
      <c r="G693">
        <v>1859031.34777823</v>
      </c>
    </row>
    <row r="694" spans="1:7">
      <c r="A694">
        <v>692</v>
      </c>
      <c r="B694">
        <v>7749875.64031003</v>
      </c>
      <c r="C694">
        <v>1253156.01658866</v>
      </c>
      <c r="D694">
        <v>1338897.16524882</v>
      </c>
      <c r="E694">
        <v>2922675.21410472</v>
      </c>
      <c r="F694">
        <v>376115.939602367</v>
      </c>
      <c r="G694">
        <v>1859031.30476546</v>
      </c>
    </row>
    <row r="695" spans="1:7">
      <c r="A695">
        <v>693</v>
      </c>
      <c r="B695">
        <v>7749875.64031105</v>
      </c>
      <c r="C695">
        <v>1253155.7573589</v>
      </c>
      <c r="D695">
        <v>1338897.19232347</v>
      </c>
      <c r="E695">
        <v>2922675.21410472</v>
      </c>
      <c r="F695">
        <v>376116.097673026</v>
      </c>
      <c r="G695">
        <v>1859031.37885093</v>
      </c>
    </row>
    <row r="696" spans="1:7">
      <c r="A696">
        <v>694</v>
      </c>
      <c r="B696">
        <v>7749875.64031026</v>
      </c>
      <c r="C696">
        <v>1253155.66935998</v>
      </c>
      <c r="D696">
        <v>1338897.20333697</v>
      </c>
      <c r="E696">
        <v>2922675.21410472</v>
      </c>
      <c r="F696">
        <v>376116.149247702</v>
      </c>
      <c r="G696">
        <v>1859031.40426088</v>
      </c>
    </row>
    <row r="697" spans="1:7">
      <c r="A697">
        <v>695</v>
      </c>
      <c r="B697">
        <v>7749875.64031208</v>
      </c>
      <c r="C697">
        <v>1253156.01415649</v>
      </c>
      <c r="D697">
        <v>1338897.07929666</v>
      </c>
      <c r="E697">
        <v>2922675.21410472</v>
      </c>
      <c r="F697">
        <v>376116.012902933</v>
      </c>
      <c r="G697">
        <v>1859031.31985128</v>
      </c>
    </row>
    <row r="698" spans="1:7">
      <c r="A698">
        <v>696</v>
      </c>
      <c r="B698">
        <v>7749875.6403108</v>
      </c>
      <c r="C698">
        <v>1253156.05381384</v>
      </c>
      <c r="D698">
        <v>1338897.10958784</v>
      </c>
      <c r="E698">
        <v>2922675.21410472</v>
      </c>
      <c r="F698">
        <v>376115.961442861</v>
      </c>
      <c r="G698">
        <v>1859031.30136154</v>
      </c>
    </row>
    <row r="699" spans="1:7">
      <c r="A699">
        <v>697</v>
      </c>
      <c r="B699">
        <v>7749875.64031081</v>
      </c>
      <c r="C699">
        <v>1253156.10722385</v>
      </c>
      <c r="D699">
        <v>1338897.05914453</v>
      </c>
      <c r="E699">
        <v>2922675.21410472</v>
      </c>
      <c r="F699">
        <v>376115.965847321</v>
      </c>
      <c r="G699">
        <v>1859031.29399039</v>
      </c>
    </row>
    <row r="700" spans="1:7">
      <c r="A700">
        <v>698</v>
      </c>
      <c r="B700">
        <v>7749875.64030999</v>
      </c>
      <c r="C700">
        <v>1253155.86806571</v>
      </c>
      <c r="D700">
        <v>1338897.14753508</v>
      </c>
      <c r="E700">
        <v>2922675.21410472</v>
      </c>
      <c r="F700">
        <v>376116.058065031</v>
      </c>
      <c r="G700">
        <v>1859031.35253945</v>
      </c>
    </row>
    <row r="701" spans="1:7">
      <c r="A701">
        <v>699</v>
      </c>
      <c r="B701">
        <v>7749875.64031011</v>
      </c>
      <c r="C701">
        <v>1253155.87169756</v>
      </c>
      <c r="D701">
        <v>1338897.21731306</v>
      </c>
      <c r="E701">
        <v>2922675.21410472</v>
      </c>
      <c r="F701">
        <v>376115.998718384</v>
      </c>
      <c r="G701">
        <v>1859031.33847638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836795.764511766</v>
      </c>
      <c r="C2">
        <v>2446637.66384598</v>
      </c>
    </row>
    <row r="3" spans="1:3">
      <c r="A3">
        <v>1</v>
      </c>
      <c r="B3">
        <v>8367957.64511766</v>
      </c>
      <c r="C3">
        <v>9902867.84622914</v>
      </c>
    </row>
    <row r="4" spans="1:3">
      <c r="A4">
        <v>2</v>
      </c>
      <c r="B4">
        <v>8186476.57064684</v>
      </c>
      <c r="C4">
        <v>9808293.93082841</v>
      </c>
    </row>
    <row r="5" spans="1:3">
      <c r="A5">
        <v>3</v>
      </c>
      <c r="B5">
        <v>8005270.8558262</v>
      </c>
      <c r="C5">
        <v>9712823.48829175</v>
      </c>
    </row>
    <row r="6" spans="1:3">
      <c r="A6">
        <v>4</v>
      </c>
      <c r="B6">
        <v>7824276.16075145</v>
      </c>
      <c r="C6">
        <v>9616665.27390927</v>
      </c>
    </row>
    <row r="7" spans="1:3">
      <c r="A7">
        <v>5</v>
      </c>
      <c r="B7">
        <v>7643444.23549543</v>
      </c>
      <c r="C7">
        <v>9519976.17626347</v>
      </c>
    </row>
    <row r="8" spans="1:3">
      <c r="A8">
        <v>6</v>
      </c>
      <c r="B8">
        <v>7462737.58123109</v>
      </c>
      <c r="C8">
        <v>9422878.33928957</v>
      </c>
    </row>
    <row r="9" spans="1:3">
      <c r="A9">
        <v>7</v>
      </c>
      <c r="B9">
        <v>7282126.02606197</v>
      </c>
      <c r="C9">
        <v>9325470.17989726</v>
      </c>
    </row>
    <row r="10" spans="1:3">
      <c r="A10">
        <v>8</v>
      </c>
      <c r="B10">
        <v>7101584.42619085</v>
      </c>
      <c r="C10">
        <v>9227833.80515164</v>
      </c>
    </row>
    <row r="11" spans="1:3">
      <c r="A11">
        <v>9</v>
      </c>
      <c r="B11">
        <v>6921091.0474738</v>
      </c>
      <c r="C11">
        <v>9130040.24652447</v>
      </c>
    </row>
    <row r="12" spans="1:3">
      <c r="A12">
        <v>10</v>
      </c>
      <c r="B12">
        <v>6740626.36254549</v>
      </c>
      <c r="C12">
        <v>9032153.35792621</v>
      </c>
    </row>
    <row r="13" spans="1:3">
      <c r="A13">
        <v>11</v>
      </c>
      <c r="B13">
        <v>6560172.09592206</v>
      </c>
      <c r="C13">
        <v>8934232.91508398</v>
      </c>
    </row>
    <row r="14" spans="1:3">
      <c r="A14">
        <v>12</v>
      </c>
      <c r="B14">
        <v>6379710.40200004</v>
      </c>
      <c r="C14">
        <v>8836337.28640178</v>
      </c>
    </row>
    <row r="15" spans="1:3">
      <c r="A15">
        <v>13</v>
      </c>
      <c r="B15">
        <v>6199223.08706338</v>
      </c>
      <c r="C15">
        <v>8738525.96177552</v>
      </c>
    </row>
    <row r="16" spans="1:3">
      <c r="A16">
        <v>14</v>
      </c>
      <c r="B16">
        <v>6011369.69580577</v>
      </c>
      <c r="C16">
        <v>8643930.14544963</v>
      </c>
    </row>
    <row r="17" spans="1:3">
      <c r="A17">
        <v>15</v>
      </c>
      <c r="B17">
        <v>5823154.10664315</v>
      </c>
      <c r="C17">
        <v>8549742.51967494</v>
      </c>
    </row>
    <row r="18" spans="1:3">
      <c r="A18">
        <v>16</v>
      </c>
      <c r="B18">
        <v>5634359.32593632</v>
      </c>
      <c r="C18">
        <v>8456207.01516301</v>
      </c>
    </row>
    <row r="19" spans="1:3">
      <c r="A19">
        <v>17</v>
      </c>
      <c r="B19">
        <v>5444704.19382227</v>
      </c>
      <c r="C19">
        <v>8363638.96417302</v>
      </c>
    </row>
    <row r="20" spans="1:3">
      <c r="A20">
        <v>18</v>
      </c>
      <c r="B20">
        <v>4183978.82255883</v>
      </c>
      <c r="C20">
        <v>5760517.74490515</v>
      </c>
    </row>
    <row r="21" spans="1:3">
      <c r="A21">
        <v>19</v>
      </c>
      <c r="B21">
        <v>3720042.80294978</v>
      </c>
      <c r="C21">
        <v>4874657.17196997</v>
      </c>
    </row>
    <row r="22" spans="1:3">
      <c r="A22">
        <v>20</v>
      </c>
      <c r="B22">
        <v>3516346.46107827</v>
      </c>
      <c r="C22">
        <v>4620134.20830126</v>
      </c>
    </row>
    <row r="23" spans="1:3">
      <c r="A23">
        <v>21</v>
      </c>
      <c r="B23">
        <v>3356465.52031619</v>
      </c>
      <c r="C23">
        <v>4431394.69705744</v>
      </c>
    </row>
    <row r="24" spans="1:3">
      <c r="A24">
        <v>22</v>
      </c>
      <c r="B24">
        <v>3323884.96654116</v>
      </c>
      <c r="C24">
        <v>4418665.76232058</v>
      </c>
    </row>
    <row r="25" spans="1:3">
      <c r="A25">
        <v>23</v>
      </c>
      <c r="B25">
        <v>3202292.14636545</v>
      </c>
      <c r="C25">
        <v>4275408.41896162</v>
      </c>
    </row>
    <row r="26" spans="1:3">
      <c r="A26">
        <v>24</v>
      </c>
      <c r="B26">
        <v>3169886.51204804</v>
      </c>
      <c r="C26">
        <v>4261945.26097774</v>
      </c>
    </row>
    <row r="27" spans="1:3">
      <c r="A27">
        <v>25</v>
      </c>
      <c r="B27">
        <v>3073395.09975877</v>
      </c>
      <c r="C27">
        <v>4149415.44504003</v>
      </c>
    </row>
    <row r="28" spans="1:3">
      <c r="A28">
        <v>26</v>
      </c>
      <c r="B28">
        <v>3041342.278102</v>
      </c>
      <c r="C28">
        <v>4135349.6474484</v>
      </c>
    </row>
    <row r="29" spans="1:3">
      <c r="A29">
        <v>27</v>
      </c>
      <c r="B29">
        <v>2963939.47313146</v>
      </c>
      <c r="C29">
        <v>4042901.89221033</v>
      </c>
    </row>
    <row r="30" spans="1:3">
      <c r="A30">
        <v>28</v>
      </c>
      <c r="B30">
        <v>2932184.36058381</v>
      </c>
      <c r="C30">
        <v>4028530.1714867</v>
      </c>
    </row>
    <row r="31" spans="1:3">
      <c r="A31">
        <v>29</v>
      </c>
      <c r="B31">
        <v>2869536.56639547</v>
      </c>
      <c r="C31">
        <v>3952858.67521359</v>
      </c>
    </row>
    <row r="32" spans="1:3">
      <c r="A32">
        <v>30</v>
      </c>
      <c r="B32">
        <v>2838118.00009376</v>
      </c>
      <c r="C32">
        <v>3938307.35723402</v>
      </c>
    </row>
    <row r="33" spans="1:3">
      <c r="A33">
        <v>31</v>
      </c>
      <c r="B33">
        <v>2787427.65274977</v>
      </c>
      <c r="C33">
        <v>3875649.05672612</v>
      </c>
    </row>
    <row r="34" spans="1:3">
      <c r="A34">
        <v>32</v>
      </c>
      <c r="B34">
        <v>2756393.95897811</v>
      </c>
      <c r="C34">
        <v>3861028.06171355</v>
      </c>
    </row>
    <row r="35" spans="1:3">
      <c r="A35">
        <v>33</v>
      </c>
      <c r="B35">
        <v>2715671.7525025</v>
      </c>
      <c r="C35">
        <v>3808768.34164976</v>
      </c>
    </row>
    <row r="36" spans="1:3">
      <c r="A36">
        <v>34</v>
      </c>
      <c r="B36">
        <v>2685057.9642975</v>
      </c>
      <c r="C36">
        <v>3794156.8848071</v>
      </c>
    </row>
    <row r="37" spans="1:3">
      <c r="A37">
        <v>35</v>
      </c>
      <c r="B37">
        <v>2652712.48266556</v>
      </c>
      <c r="C37">
        <v>3750311.47747011</v>
      </c>
    </row>
    <row r="38" spans="1:3">
      <c r="A38">
        <v>36</v>
      </c>
      <c r="B38">
        <v>2668483.24753837</v>
      </c>
      <c r="C38">
        <v>3712717.12645665</v>
      </c>
    </row>
    <row r="39" spans="1:3">
      <c r="A39">
        <v>37</v>
      </c>
      <c r="B39">
        <v>2501130.11572218</v>
      </c>
      <c r="C39">
        <v>3540547.18912694</v>
      </c>
    </row>
    <row r="40" spans="1:3">
      <c r="A40">
        <v>38</v>
      </c>
      <c r="B40">
        <v>2423785.67764266</v>
      </c>
      <c r="C40">
        <v>3445573.83072751</v>
      </c>
    </row>
    <row r="41" spans="1:3">
      <c r="A41">
        <v>39</v>
      </c>
      <c r="B41">
        <v>2351019.82188742</v>
      </c>
      <c r="C41">
        <v>3361331.19566851</v>
      </c>
    </row>
    <row r="42" spans="1:3">
      <c r="A42">
        <v>40</v>
      </c>
      <c r="B42">
        <v>2248759.54920068</v>
      </c>
      <c r="C42">
        <v>3313282.52743133</v>
      </c>
    </row>
    <row r="43" spans="1:3">
      <c r="A43">
        <v>41</v>
      </c>
      <c r="B43">
        <v>2233606.84146322</v>
      </c>
      <c r="C43">
        <v>3307697.3477053</v>
      </c>
    </row>
    <row r="44" spans="1:3">
      <c r="A44">
        <v>42</v>
      </c>
      <c r="B44">
        <v>2164814.37617108</v>
      </c>
      <c r="C44">
        <v>3233743.42978155</v>
      </c>
    </row>
    <row r="45" spans="1:3">
      <c r="A45">
        <v>43</v>
      </c>
      <c r="B45">
        <v>2176146.70723238</v>
      </c>
      <c r="C45">
        <v>3218256.46874351</v>
      </c>
    </row>
    <row r="46" spans="1:3">
      <c r="A46">
        <v>44</v>
      </c>
      <c r="B46">
        <v>2162709.32789148</v>
      </c>
      <c r="C46">
        <v>3213179.92878915</v>
      </c>
    </row>
    <row r="47" spans="1:3">
      <c r="A47">
        <v>45</v>
      </c>
      <c r="B47">
        <v>2097279.23673971</v>
      </c>
      <c r="C47">
        <v>3150543.96549239</v>
      </c>
    </row>
    <row r="48" spans="1:3">
      <c r="A48">
        <v>46</v>
      </c>
      <c r="B48">
        <v>2079227.33385498</v>
      </c>
      <c r="C48">
        <v>3123897.44589824</v>
      </c>
    </row>
    <row r="49" spans="1:3">
      <c r="A49">
        <v>47</v>
      </c>
      <c r="B49">
        <v>2048472.6911037</v>
      </c>
      <c r="C49">
        <v>3108138.86754296</v>
      </c>
    </row>
    <row r="50" spans="1:3">
      <c r="A50">
        <v>48</v>
      </c>
      <c r="B50">
        <v>1986279.2457123</v>
      </c>
      <c r="C50">
        <v>3062564.17242493</v>
      </c>
    </row>
    <row r="51" spans="1:3">
      <c r="A51">
        <v>49</v>
      </c>
      <c r="B51">
        <v>1974271.17402857</v>
      </c>
      <c r="C51">
        <v>3057827.56080957</v>
      </c>
    </row>
    <row r="52" spans="1:3">
      <c r="A52">
        <v>50</v>
      </c>
      <c r="B52">
        <v>1930405.43597949</v>
      </c>
      <c r="C52">
        <v>3016023.28858222</v>
      </c>
    </row>
    <row r="53" spans="1:3">
      <c r="A53">
        <v>51</v>
      </c>
      <c r="B53">
        <v>1890793.7126683</v>
      </c>
      <c r="C53">
        <v>2981627.67544021</v>
      </c>
    </row>
    <row r="54" spans="1:3">
      <c r="A54">
        <v>52</v>
      </c>
      <c r="B54">
        <v>1906826.23660854</v>
      </c>
      <c r="C54">
        <v>2988653.21596568</v>
      </c>
    </row>
    <row r="55" spans="1:3">
      <c r="A55">
        <v>53</v>
      </c>
      <c r="B55">
        <v>1863176.55041388</v>
      </c>
      <c r="C55">
        <v>2955326.94622915</v>
      </c>
    </row>
    <row r="56" spans="1:3">
      <c r="A56">
        <v>54</v>
      </c>
      <c r="B56">
        <v>1878277.68752166</v>
      </c>
      <c r="C56">
        <v>2961908.95456285</v>
      </c>
    </row>
    <row r="57" spans="1:3">
      <c r="A57">
        <v>55</v>
      </c>
      <c r="B57">
        <v>1841344.08175899</v>
      </c>
      <c r="C57">
        <v>2934393.65758397</v>
      </c>
    </row>
    <row r="58" spans="1:3">
      <c r="A58">
        <v>56</v>
      </c>
      <c r="B58">
        <v>1854618.56900814</v>
      </c>
      <c r="C58">
        <v>2939332.21772103</v>
      </c>
    </row>
    <row r="59" spans="1:3">
      <c r="A59">
        <v>57</v>
      </c>
      <c r="B59">
        <v>1746871.5163197</v>
      </c>
      <c r="C59">
        <v>2866291.6758784</v>
      </c>
    </row>
    <row r="60" spans="1:3">
      <c r="A60">
        <v>58</v>
      </c>
      <c r="B60">
        <v>1702326.13346167</v>
      </c>
      <c r="C60">
        <v>2828615.19002399</v>
      </c>
    </row>
    <row r="61" spans="1:3">
      <c r="A61">
        <v>59</v>
      </c>
      <c r="B61">
        <v>1711427.99928783</v>
      </c>
      <c r="C61">
        <v>2817463.28482925</v>
      </c>
    </row>
    <row r="62" spans="1:3">
      <c r="A62">
        <v>60</v>
      </c>
      <c r="B62">
        <v>1706170.75612767</v>
      </c>
      <c r="C62">
        <v>2816471.46711186</v>
      </c>
    </row>
    <row r="63" spans="1:3">
      <c r="A63">
        <v>61</v>
      </c>
      <c r="B63">
        <v>1643073.04238638</v>
      </c>
      <c r="C63">
        <v>2775961.70734231</v>
      </c>
    </row>
    <row r="64" spans="1:3">
      <c r="A64">
        <v>62</v>
      </c>
      <c r="B64">
        <v>1604343.5724899</v>
      </c>
      <c r="C64">
        <v>2753218.51066661</v>
      </c>
    </row>
    <row r="65" spans="1:3">
      <c r="A65">
        <v>63</v>
      </c>
      <c r="B65">
        <v>1547302.46283444</v>
      </c>
      <c r="C65">
        <v>2712792.86279381</v>
      </c>
    </row>
    <row r="66" spans="1:3">
      <c r="A66">
        <v>64</v>
      </c>
      <c r="B66">
        <v>1512645.43967411</v>
      </c>
      <c r="C66">
        <v>2691649.05415655</v>
      </c>
    </row>
    <row r="67" spans="1:3">
      <c r="A67">
        <v>65</v>
      </c>
      <c r="B67">
        <v>1501308.53585589</v>
      </c>
      <c r="C67">
        <v>2676573.86606395</v>
      </c>
    </row>
    <row r="68" spans="1:3">
      <c r="A68">
        <v>66</v>
      </c>
      <c r="B68">
        <v>1460030.92317893</v>
      </c>
      <c r="C68">
        <v>2647049.24867292</v>
      </c>
    </row>
    <row r="69" spans="1:3">
      <c r="A69">
        <v>67</v>
      </c>
      <c r="B69">
        <v>1436478.22038737</v>
      </c>
      <c r="C69">
        <v>2634947.98969095</v>
      </c>
    </row>
    <row r="70" spans="1:3">
      <c r="A70">
        <v>68</v>
      </c>
      <c r="B70">
        <v>1437429.27666097</v>
      </c>
      <c r="C70">
        <v>2635129.59466791</v>
      </c>
    </row>
    <row r="71" spans="1:3">
      <c r="A71">
        <v>69</v>
      </c>
      <c r="B71">
        <v>1390354.31581682</v>
      </c>
      <c r="C71">
        <v>2603873.91443647</v>
      </c>
    </row>
    <row r="72" spans="1:3">
      <c r="A72">
        <v>70</v>
      </c>
      <c r="B72">
        <v>1371653.90118762</v>
      </c>
      <c r="C72">
        <v>2590835.63236227</v>
      </c>
    </row>
    <row r="73" spans="1:3">
      <c r="A73">
        <v>71</v>
      </c>
      <c r="B73">
        <v>1352393.93546307</v>
      </c>
      <c r="C73">
        <v>2572252.34857666</v>
      </c>
    </row>
    <row r="74" spans="1:3">
      <c r="A74">
        <v>72</v>
      </c>
      <c r="B74">
        <v>1328754.78497499</v>
      </c>
      <c r="C74">
        <v>2555173.55616597</v>
      </c>
    </row>
    <row r="75" spans="1:3">
      <c r="A75">
        <v>73</v>
      </c>
      <c r="B75">
        <v>1332203.06962476</v>
      </c>
      <c r="C75">
        <v>2555544.46378447</v>
      </c>
    </row>
    <row r="76" spans="1:3">
      <c r="A76">
        <v>74</v>
      </c>
      <c r="B76">
        <v>1304039.92280049</v>
      </c>
      <c r="C76">
        <v>2536969.92135262</v>
      </c>
    </row>
    <row r="77" spans="1:3">
      <c r="A77">
        <v>75</v>
      </c>
      <c r="B77">
        <v>1301182.91195215</v>
      </c>
      <c r="C77">
        <v>2531760.5445405</v>
      </c>
    </row>
    <row r="78" spans="1:3">
      <c r="A78">
        <v>76</v>
      </c>
      <c r="B78">
        <v>1310470.48178141</v>
      </c>
      <c r="C78">
        <v>2533425.38460922</v>
      </c>
    </row>
    <row r="79" spans="1:3">
      <c r="A79">
        <v>77</v>
      </c>
      <c r="B79">
        <v>1261558.21306628</v>
      </c>
      <c r="C79">
        <v>2502342.57800314</v>
      </c>
    </row>
    <row r="80" spans="1:3">
      <c r="A80">
        <v>78</v>
      </c>
      <c r="B80">
        <v>1245609.72369014</v>
      </c>
      <c r="C80">
        <v>2492244.17549613</v>
      </c>
    </row>
    <row r="81" spans="1:3">
      <c r="A81">
        <v>79</v>
      </c>
      <c r="B81">
        <v>1222307.17199055</v>
      </c>
      <c r="C81">
        <v>2478005.8511697</v>
      </c>
    </row>
    <row r="82" spans="1:3">
      <c r="A82">
        <v>80</v>
      </c>
      <c r="B82">
        <v>1193756.51786112</v>
      </c>
      <c r="C82">
        <v>2456653.58181274</v>
      </c>
    </row>
    <row r="83" spans="1:3">
      <c r="A83">
        <v>81</v>
      </c>
      <c r="B83">
        <v>1180758.4107255</v>
      </c>
      <c r="C83">
        <v>2445344.85949045</v>
      </c>
    </row>
    <row r="84" spans="1:3">
      <c r="A84">
        <v>82</v>
      </c>
      <c r="B84">
        <v>1146776.42419922</v>
      </c>
      <c r="C84">
        <v>2421448.1364597</v>
      </c>
    </row>
    <row r="85" spans="1:3">
      <c r="A85">
        <v>83</v>
      </c>
      <c r="B85">
        <v>1123687.51151742</v>
      </c>
      <c r="C85">
        <v>2408881.0429799</v>
      </c>
    </row>
    <row r="86" spans="1:3">
      <c r="A86">
        <v>84</v>
      </c>
      <c r="B86">
        <v>1094437.77585267</v>
      </c>
      <c r="C86">
        <v>2389246.42766559</v>
      </c>
    </row>
    <row r="87" spans="1:3">
      <c r="A87">
        <v>85</v>
      </c>
      <c r="B87">
        <v>1079689.15553284</v>
      </c>
      <c r="C87">
        <v>2377991.9119444</v>
      </c>
    </row>
    <row r="88" spans="1:3">
      <c r="A88">
        <v>86</v>
      </c>
      <c r="B88">
        <v>1074619.87671336</v>
      </c>
      <c r="C88">
        <v>2372134.55830906</v>
      </c>
    </row>
    <row r="89" spans="1:3">
      <c r="A89">
        <v>87</v>
      </c>
      <c r="B89">
        <v>1073700.50897682</v>
      </c>
      <c r="C89">
        <v>2371517.79458023</v>
      </c>
    </row>
    <row r="90" spans="1:3">
      <c r="A90">
        <v>88</v>
      </c>
      <c r="B90">
        <v>1048768.69626901</v>
      </c>
      <c r="C90">
        <v>2353896.66928114</v>
      </c>
    </row>
    <row r="91" spans="1:3">
      <c r="A91">
        <v>89</v>
      </c>
      <c r="B91">
        <v>1025525.88391513</v>
      </c>
      <c r="C91">
        <v>2340238.13166391</v>
      </c>
    </row>
    <row r="92" spans="1:3">
      <c r="A92">
        <v>90</v>
      </c>
      <c r="B92">
        <v>1009659.80383235</v>
      </c>
      <c r="C92">
        <v>2329659.94205487</v>
      </c>
    </row>
    <row r="93" spans="1:3">
      <c r="A93">
        <v>91</v>
      </c>
      <c r="B93">
        <v>1007635.54541954</v>
      </c>
      <c r="C93">
        <v>2325944.31369142</v>
      </c>
    </row>
    <row r="94" spans="1:3">
      <c r="A94">
        <v>92</v>
      </c>
      <c r="B94">
        <v>1009766.8318103</v>
      </c>
      <c r="C94">
        <v>2326534.48114293</v>
      </c>
    </row>
    <row r="95" spans="1:3">
      <c r="A95">
        <v>93</v>
      </c>
      <c r="B95">
        <v>989494.563389563</v>
      </c>
      <c r="C95">
        <v>2314771.41223567</v>
      </c>
    </row>
    <row r="96" spans="1:3">
      <c r="A96">
        <v>94</v>
      </c>
      <c r="B96">
        <v>980366.82552394</v>
      </c>
      <c r="C96">
        <v>2303797.52629866</v>
      </c>
    </row>
    <row r="97" spans="1:3">
      <c r="A97">
        <v>95</v>
      </c>
      <c r="B97">
        <v>954222.510916904</v>
      </c>
      <c r="C97">
        <v>2286948.82222517</v>
      </c>
    </row>
    <row r="98" spans="1:3">
      <c r="A98">
        <v>96</v>
      </c>
      <c r="B98">
        <v>945768.537780327</v>
      </c>
      <c r="C98">
        <v>2280700.38412774</v>
      </c>
    </row>
    <row r="99" spans="1:3">
      <c r="A99">
        <v>97</v>
      </c>
      <c r="B99">
        <v>939865.279735516</v>
      </c>
      <c r="C99">
        <v>2275861.90416381</v>
      </c>
    </row>
    <row r="100" spans="1:3">
      <c r="A100">
        <v>98</v>
      </c>
      <c r="B100">
        <v>942008.20889688</v>
      </c>
      <c r="C100">
        <v>2276298.79296159</v>
      </c>
    </row>
    <row r="101" spans="1:3">
      <c r="A101">
        <v>99</v>
      </c>
      <c r="B101">
        <v>918806.469596451</v>
      </c>
      <c r="C101">
        <v>2262193.16787001</v>
      </c>
    </row>
    <row r="102" spans="1:3">
      <c r="A102">
        <v>100</v>
      </c>
      <c r="B102">
        <v>897538.70015117</v>
      </c>
      <c r="C102">
        <v>2247900.47295294</v>
      </c>
    </row>
    <row r="103" spans="1:3">
      <c r="A103">
        <v>101</v>
      </c>
      <c r="B103">
        <v>891049.187184688</v>
      </c>
      <c r="C103">
        <v>2241376.0359324</v>
      </c>
    </row>
    <row r="104" spans="1:3">
      <c r="A104">
        <v>102</v>
      </c>
      <c r="B104">
        <v>873683.784723658</v>
      </c>
      <c r="C104">
        <v>2228920.68461755</v>
      </c>
    </row>
    <row r="105" spans="1:3">
      <c r="A105">
        <v>103</v>
      </c>
      <c r="B105">
        <v>861505.461884296</v>
      </c>
      <c r="C105">
        <v>2220891.60369889</v>
      </c>
    </row>
    <row r="106" spans="1:3">
      <c r="A106">
        <v>104</v>
      </c>
      <c r="B106">
        <v>851253.735480958</v>
      </c>
      <c r="C106">
        <v>2215230.67510727</v>
      </c>
    </row>
    <row r="107" spans="1:3">
      <c r="A107">
        <v>105</v>
      </c>
      <c r="B107">
        <v>851014.641450558</v>
      </c>
      <c r="C107">
        <v>2215119.39553399</v>
      </c>
    </row>
    <row r="108" spans="1:3">
      <c r="A108">
        <v>106</v>
      </c>
      <c r="B108">
        <v>833130.990548214</v>
      </c>
      <c r="C108">
        <v>2202963.17343637</v>
      </c>
    </row>
    <row r="109" spans="1:3">
      <c r="A109">
        <v>107</v>
      </c>
      <c r="B109">
        <v>823555.630780281</v>
      </c>
      <c r="C109">
        <v>2194777.03875138</v>
      </c>
    </row>
    <row r="110" spans="1:3">
      <c r="A110">
        <v>108</v>
      </c>
      <c r="B110">
        <v>812459.859689675</v>
      </c>
      <c r="C110">
        <v>2186775.73290757</v>
      </c>
    </row>
    <row r="111" spans="1:3">
      <c r="A111">
        <v>109</v>
      </c>
      <c r="B111">
        <v>805122.676407856</v>
      </c>
      <c r="C111">
        <v>2182948.06429275</v>
      </c>
    </row>
    <row r="112" spans="1:3">
      <c r="A112">
        <v>110</v>
      </c>
      <c r="B112">
        <v>804699.617495093</v>
      </c>
      <c r="C112">
        <v>2183095.32314854</v>
      </c>
    </row>
    <row r="113" spans="1:3">
      <c r="A113">
        <v>111</v>
      </c>
      <c r="B113">
        <v>796155.888193976</v>
      </c>
      <c r="C113">
        <v>2175733.46850913</v>
      </c>
    </row>
    <row r="114" spans="1:3">
      <c r="A114">
        <v>112</v>
      </c>
      <c r="B114">
        <v>778207.762027554</v>
      </c>
      <c r="C114">
        <v>2165952.44201092</v>
      </c>
    </row>
    <row r="115" spans="1:3">
      <c r="A115">
        <v>113</v>
      </c>
      <c r="B115">
        <v>765443.228560798</v>
      </c>
      <c r="C115">
        <v>2156098.73819376</v>
      </c>
    </row>
    <row r="116" spans="1:3">
      <c r="A116">
        <v>114</v>
      </c>
      <c r="B116">
        <v>760926.550032907</v>
      </c>
      <c r="C116">
        <v>2151431.2254399</v>
      </c>
    </row>
    <row r="117" spans="1:3">
      <c r="A117">
        <v>115</v>
      </c>
      <c r="B117">
        <v>754891.103135304</v>
      </c>
      <c r="C117">
        <v>2147323.11440573</v>
      </c>
    </row>
    <row r="118" spans="1:3">
      <c r="A118">
        <v>116</v>
      </c>
      <c r="B118">
        <v>753689.824207099</v>
      </c>
      <c r="C118">
        <v>2147149.92678185</v>
      </c>
    </row>
    <row r="119" spans="1:3">
      <c r="A119">
        <v>117</v>
      </c>
      <c r="B119">
        <v>748958.246240981</v>
      </c>
      <c r="C119">
        <v>2143669.59470514</v>
      </c>
    </row>
    <row r="120" spans="1:3">
      <c r="A120">
        <v>118</v>
      </c>
      <c r="B120">
        <v>749856.736499258</v>
      </c>
      <c r="C120">
        <v>2143646.43517078</v>
      </c>
    </row>
    <row r="121" spans="1:3">
      <c r="A121">
        <v>119</v>
      </c>
      <c r="B121">
        <v>735293.963315282</v>
      </c>
      <c r="C121">
        <v>2133416.74936013</v>
      </c>
    </row>
    <row r="122" spans="1:3">
      <c r="A122">
        <v>120</v>
      </c>
      <c r="B122">
        <v>722433.833500452</v>
      </c>
      <c r="C122">
        <v>2124592.40067254</v>
      </c>
    </row>
    <row r="123" spans="1:3">
      <c r="A123">
        <v>121</v>
      </c>
      <c r="B123">
        <v>714616.608846342</v>
      </c>
      <c r="C123">
        <v>2118799.66092995</v>
      </c>
    </row>
    <row r="124" spans="1:3">
      <c r="A124">
        <v>122</v>
      </c>
      <c r="B124">
        <v>711694.74990082</v>
      </c>
      <c r="C124">
        <v>2115682.46027087</v>
      </c>
    </row>
    <row r="125" spans="1:3">
      <c r="A125">
        <v>123</v>
      </c>
      <c r="B125">
        <v>703034.405287155</v>
      </c>
      <c r="C125">
        <v>2109438.09246018</v>
      </c>
    </row>
    <row r="126" spans="1:3">
      <c r="A126">
        <v>124</v>
      </c>
      <c r="B126">
        <v>692534.601282179</v>
      </c>
      <c r="C126">
        <v>2101772.35639947</v>
      </c>
    </row>
    <row r="127" spans="1:3">
      <c r="A127">
        <v>125</v>
      </c>
      <c r="B127">
        <v>680655.165495182</v>
      </c>
      <c r="C127">
        <v>2094343.62454402</v>
      </c>
    </row>
    <row r="128" spans="1:3">
      <c r="A128">
        <v>126</v>
      </c>
      <c r="B128">
        <v>671890.814763837</v>
      </c>
      <c r="C128">
        <v>2088337.77730753</v>
      </c>
    </row>
    <row r="129" spans="1:3">
      <c r="A129">
        <v>127</v>
      </c>
      <c r="B129">
        <v>670398.90460393</v>
      </c>
      <c r="C129">
        <v>2086411.33120467</v>
      </c>
    </row>
    <row r="130" spans="1:3">
      <c r="A130">
        <v>128</v>
      </c>
      <c r="B130">
        <v>669716.794236382</v>
      </c>
      <c r="C130">
        <v>2086203.22100981</v>
      </c>
    </row>
    <row r="131" spans="1:3">
      <c r="A131">
        <v>129</v>
      </c>
      <c r="B131">
        <v>661092.887391407</v>
      </c>
      <c r="C131">
        <v>2080499.970261</v>
      </c>
    </row>
    <row r="132" spans="1:3">
      <c r="A132">
        <v>130</v>
      </c>
      <c r="B132">
        <v>656816.734619851</v>
      </c>
      <c r="C132">
        <v>2075543.87236417</v>
      </c>
    </row>
    <row r="133" spans="1:3">
      <c r="A133">
        <v>131</v>
      </c>
      <c r="B133">
        <v>645714.77091054</v>
      </c>
      <c r="C133">
        <v>2068142.87979865</v>
      </c>
    </row>
    <row r="134" spans="1:3">
      <c r="A134">
        <v>132</v>
      </c>
      <c r="B134">
        <v>640497.882300053</v>
      </c>
      <c r="C134">
        <v>2063675.82021749</v>
      </c>
    </row>
    <row r="135" spans="1:3">
      <c r="A135">
        <v>133</v>
      </c>
      <c r="B135">
        <v>633583.301702819</v>
      </c>
      <c r="C135">
        <v>2059660.38492417</v>
      </c>
    </row>
    <row r="136" spans="1:3">
      <c r="A136">
        <v>134</v>
      </c>
      <c r="B136">
        <v>629739.724800159</v>
      </c>
      <c r="C136">
        <v>2056845.5715389</v>
      </c>
    </row>
    <row r="137" spans="1:3">
      <c r="A137">
        <v>135</v>
      </c>
      <c r="B137">
        <v>631082.780755099</v>
      </c>
      <c r="C137">
        <v>2057273.20614979</v>
      </c>
    </row>
    <row r="138" spans="1:3">
      <c r="A138">
        <v>136</v>
      </c>
      <c r="B138">
        <v>626953.185659389</v>
      </c>
      <c r="C138">
        <v>2054598.22704316</v>
      </c>
    </row>
    <row r="139" spans="1:3">
      <c r="A139">
        <v>137</v>
      </c>
      <c r="B139">
        <v>626059.261655768</v>
      </c>
      <c r="C139">
        <v>2054266.50582524</v>
      </c>
    </row>
    <row r="140" spans="1:3">
      <c r="A140">
        <v>138</v>
      </c>
      <c r="B140">
        <v>616146.214877943</v>
      </c>
      <c r="C140">
        <v>2047254.13658977</v>
      </c>
    </row>
    <row r="141" spans="1:3">
      <c r="A141">
        <v>139</v>
      </c>
      <c r="B141">
        <v>609802.289051186</v>
      </c>
      <c r="C141">
        <v>2042855.94986601</v>
      </c>
    </row>
    <row r="142" spans="1:3">
      <c r="A142">
        <v>140</v>
      </c>
      <c r="B142">
        <v>604244.094353543</v>
      </c>
      <c r="C142">
        <v>2039632.16218253</v>
      </c>
    </row>
    <row r="143" spans="1:3">
      <c r="A143">
        <v>141</v>
      </c>
      <c r="B143">
        <v>598004.922429474</v>
      </c>
      <c r="C143">
        <v>2035208.09971951</v>
      </c>
    </row>
    <row r="144" spans="1:3">
      <c r="A144">
        <v>142</v>
      </c>
      <c r="B144">
        <v>589428.511849004</v>
      </c>
      <c r="C144">
        <v>2029274.31575629</v>
      </c>
    </row>
    <row r="145" spans="1:3">
      <c r="A145">
        <v>143</v>
      </c>
      <c r="B145">
        <v>583953.264307841</v>
      </c>
      <c r="C145">
        <v>2024665.21975133</v>
      </c>
    </row>
    <row r="146" spans="1:3">
      <c r="A146">
        <v>144</v>
      </c>
      <c r="B146">
        <v>577772.792230254</v>
      </c>
      <c r="C146">
        <v>2020072.43709307</v>
      </c>
    </row>
    <row r="147" spans="1:3">
      <c r="A147">
        <v>145</v>
      </c>
      <c r="B147">
        <v>573489.587604771</v>
      </c>
      <c r="C147">
        <v>2017622.59867315</v>
      </c>
    </row>
    <row r="148" spans="1:3">
      <c r="A148">
        <v>146</v>
      </c>
      <c r="B148">
        <v>574162.245145584</v>
      </c>
      <c r="C148">
        <v>2017871.87809075</v>
      </c>
    </row>
    <row r="149" spans="1:3">
      <c r="A149">
        <v>147</v>
      </c>
      <c r="B149">
        <v>568847.556437898</v>
      </c>
      <c r="C149">
        <v>2013778.23474029</v>
      </c>
    </row>
    <row r="150" spans="1:3">
      <c r="A150">
        <v>148</v>
      </c>
      <c r="B150">
        <v>559433.354547388</v>
      </c>
      <c r="C150">
        <v>2008392.87671716</v>
      </c>
    </row>
    <row r="151" spans="1:3">
      <c r="A151">
        <v>149</v>
      </c>
      <c r="B151">
        <v>553326.653952493</v>
      </c>
      <c r="C151">
        <v>2003594.41639106</v>
      </c>
    </row>
    <row r="152" spans="1:3">
      <c r="A152">
        <v>150</v>
      </c>
      <c r="B152">
        <v>547244.018496875</v>
      </c>
      <c r="C152">
        <v>1999740.61408336</v>
      </c>
    </row>
    <row r="153" spans="1:3">
      <c r="A153">
        <v>151</v>
      </c>
      <c r="B153">
        <v>545041.249633498</v>
      </c>
      <c r="C153">
        <v>1997467.08057005</v>
      </c>
    </row>
    <row r="154" spans="1:3">
      <c r="A154">
        <v>152</v>
      </c>
      <c r="B154">
        <v>542037.11299999</v>
      </c>
      <c r="C154">
        <v>1995347.61696687</v>
      </c>
    </row>
    <row r="155" spans="1:3">
      <c r="A155">
        <v>153</v>
      </c>
      <c r="B155">
        <v>539519.520638449</v>
      </c>
      <c r="C155">
        <v>1994312.34740353</v>
      </c>
    </row>
    <row r="156" spans="1:3">
      <c r="A156">
        <v>154</v>
      </c>
      <c r="B156">
        <v>539103.083699919</v>
      </c>
      <c r="C156">
        <v>1994222.21809058</v>
      </c>
    </row>
    <row r="157" spans="1:3">
      <c r="A157">
        <v>155</v>
      </c>
      <c r="B157">
        <v>537934.640632783</v>
      </c>
      <c r="C157">
        <v>1992917.19657702</v>
      </c>
    </row>
    <row r="158" spans="1:3">
      <c r="A158">
        <v>156</v>
      </c>
      <c r="B158">
        <v>537779.051503396</v>
      </c>
      <c r="C158">
        <v>1992833.34651621</v>
      </c>
    </row>
    <row r="159" spans="1:3">
      <c r="A159">
        <v>157</v>
      </c>
      <c r="B159">
        <v>530749.737534762</v>
      </c>
      <c r="C159">
        <v>1987674.25276302</v>
      </c>
    </row>
    <row r="160" spans="1:3">
      <c r="A160">
        <v>158</v>
      </c>
      <c r="B160">
        <v>529049.831176205</v>
      </c>
      <c r="C160">
        <v>1986215.24482073</v>
      </c>
    </row>
    <row r="161" spans="1:3">
      <c r="A161">
        <v>159</v>
      </c>
      <c r="B161">
        <v>529632.276546353</v>
      </c>
      <c r="C161">
        <v>1986369.22922636</v>
      </c>
    </row>
    <row r="162" spans="1:3">
      <c r="A162">
        <v>160</v>
      </c>
      <c r="B162">
        <v>523810.169392062</v>
      </c>
      <c r="C162">
        <v>1981899.42742256</v>
      </c>
    </row>
    <row r="163" spans="1:3">
      <c r="A163">
        <v>161</v>
      </c>
      <c r="B163">
        <v>516761.286278732</v>
      </c>
      <c r="C163">
        <v>1977252.72664785</v>
      </c>
    </row>
    <row r="164" spans="1:3">
      <c r="A164">
        <v>162</v>
      </c>
      <c r="B164">
        <v>511143.218950195</v>
      </c>
      <c r="C164">
        <v>1973296.60650223</v>
      </c>
    </row>
    <row r="165" spans="1:3">
      <c r="A165">
        <v>163</v>
      </c>
      <c r="B165">
        <v>505870.561718498</v>
      </c>
      <c r="C165">
        <v>1970039.62015883</v>
      </c>
    </row>
    <row r="166" spans="1:3">
      <c r="A166">
        <v>164</v>
      </c>
      <c r="B166">
        <v>504767.765594771</v>
      </c>
      <c r="C166">
        <v>1968751.43493828</v>
      </c>
    </row>
    <row r="167" spans="1:3">
      <c r="A167">
        <v>165</v>
      </c>
      <c r="B167">
        <v>500756.416150764</v>
      </c>
      <c r="C167">
        <v>1966339.43144944</v>
      </c>
    </row>
    <row r="168" spans="1:3">
      <c r="A168">
        <v>166</v>
      </c>
      <c r="B168">
        <v>495892.201449584</v>
      </c>
      <c r="C168">
        <v>1963002.44095055</v>
      </c>
    </row>
    <row r="169" spans="1:3">
      <c r="A169">
        <v>167</v>
      </c>
      <c r="B169">
        <v>493754.591347943</v>
      </c>
      <c r="C169">
        <v>1960374.6891043</v>
      </c>
    </row>
    <row r="170" spans="1:3">
      <c r="A170">
        <v>168</v>
      </c>
      <c r="B170">
        <v>488468.861633897</v>
      </c>
      <c r="C170">
        <v>1956426.68655915</v>
      </c>
    </row>
    <row r="171" spans="1:3">
      <c r="A171">
        <v>169</v>
      </c>
      <c r="B171">
        <v>484210.420989977</v>
      </c>
      <c r="C171">
        <v>1953289.13874356</v>
      </c>
    </row>
    <row r="172" spans="1:3">
      <c r="A172">
        <v>170</v>
      </c>
      <c r="B172">
        <v>480129.827373242</v>
      </c>
      <c r="C172">
        <v>1950815.83080538</v>
      </c>
    </row>
    <row r="173" spans="1:3">
      <c r="A173">
        <v>171</v>
      </c>
      <c r="B173">
        <v>478223.992422885</v>
      </c>
      <c r="C173">
        <v>1949368.63898731</v>
      </c>
    </row>
    <row r="174" spans="1:3">
      <c r="A174">
        <v>172</v>
      </c>
      <c r="B174">
        <v>477535.063964667</v>
      </c>
      <c r="C174">
        <v>1949153.20243586</v>
      </c>
    </row>
    <row r="175" spans="1:3">
      <c r="A175">
        <v>173</v>
      </c>
      <c r="B175">
        <v>475420.42566731</v>
      </c>
      <c r="C175">
        <v>1947097.23587667</v>
      </c>
    </row>
    <row r="176" spans="1:3">
      <c r="A176">
        <v>174</v>
      </c>
      <c r="B176">
        <v>474562.611060095</v>
      </c>
      <c r="C176">
        <v>1946176.47493534</v>
      </c>
    </row>
    <row r="177" spans="1:3">
      <c r="A177">
        <v>175</v>
      </c>
      <c r="B177">
        <v>474665.504541588</v>
      </c>
      <c r="C177">
        <v>1946197.70517892</v>
      </c>
    </row>
    <row r="178" spans="1:3">
      <c r="A178">
        <v>176</v>
      </c>
      <c r="B178">
        <v>470053.298211263</v>
      </c>
      <c r="C178">
        <v>1943106.82180533</v>
      </c>
    </row>
    <row r="179" spans="1:3">
      <c r="A179">
        <v>177</v>
      </c>
      <c r="B179">
        <v>467013.12235278</v>
      </c>
      <c r="C179">
        <v>1940728.15518514</v>
      </c>
    </row>
    <row r="180" spans="1:3">
      <c r="A180">
        <v>178</v>
      </c>
      <c r="B180">
        <v>461816.028563409</v>
      </c>
      <c r="C180">
        <v>1937297.53044092</v>
      </c>
    </row>
    <row r="181" spans="1:3">
      <c r="A181">
        <v>179</v>
      </c>
      <c r="B181">
        <v>459021.98584765</v>
      </c>
      <c r="C181">
        <v>1934793.14945434</v>
      </c>
    </row>
    <row r="182" spans="1:3">
      <c r="A182">
        <v>180</v>
      </c>
      <c r="B182">
        <v>455537.769390831</v>
      </c>
      <c r="C182">
        <v>1932047.91908779</v>
      </c>
    </row>
    <row r="183" spans="1:3">
      <c r="A183">
        <v>181</v>
      </c>
      <c r="B183">
        <v>454484.058745533</v>
      </c>
      <c r="C183">
        <v>1930712.22924161</v>
      </c>
    </row>
    <row r="184" spans="1:3">
      <c r="A184">
        <v>182</v>
      </c>
      <c r="B184">
        <v>451771.401340809</v>
      </c>
      <c r="C184">
        <v>1929026.88813518</v>
      </c>
    </row>
    <row r="185" spans="1:3">
      <c r="A185">
        <v>183</v>
      </c>
      <c r="B185">
        <v>452189.140285519</v>
      </c>
      <c r="C185">
        <v>1929187.88941427</v>
      </c>
    </row>
    <row r="186" spans="1:3">
      <c r="A186">
        <v>184</v>
      </c>
      <c r="B186">
        <v>449981.211848245</v>
      </c>
      <c r="C186">
        <v>1927106.65925667</v>
      </c>
    </row>
    <row r="187" spans="1:3">
      <c r="A187">
        <v>185</v>
      </c>
      <c r="B187">
        <v>444439.688073167</v>
      </c>
      <c r="C187">
        <v>1923710.4552484</v>
      </c>
    </row>
    <row r="188" spans="1:3">
      <c r="A188">
        <v>186</v>
      </c>
      <c r="B188">
        <v>440656.423591156</v>
      </c>
      <c r="C188">
        <v>1920796.93571084</v>
      </c>
    </row>
    <row r="189" spans="1:3">
      <c r="A189">
        <v>187</v>
      </c>
      <c r="B189">
        <v>437934.764473981</v>
      </c>
      <c r="C189">
        <v>1918637.97639293</v>
      </c>
    </row>
    <row r="190" spans="1:3">
      <c r="A190">
        <v>188</v>
      </c>
      <c r="B190">
        <v>437048.835949849</v>
      </c>
      <c r="C190">
        <v>1917467.99816062</v>
      </c>
    </row>
    <row r="191" spans="1:3">
      <c r="A191">
        <v>189</v>
      </c>
      <c r="B191">
        <v>435451.30152349</v>
      </c>
      <c r="C191">
        <v>1916238.20814611</v>
      </c>
    </row>
    <row r="192" spans="1:3">
      <c r="A192">
        <v>190</v>
      </c>
      <c r="B192">
        <v>435592.546674179</v>
      </c>
      <c r="C192">
        <v>1915919.13259126</v>
      </c>
    </row>
    <row r="193" spans="1:3">
      <c r="A193">
        <v>191</v>
      </c>
      <c r="B193">
        <v>435658.211859628</v>
      </c>
      <c r="C193">
        <v>1915927.96228046</v>
      </c>
    </row>
    <row r="194" spans="1:3">
      <c r="A194">
        <v>192</v>
      </c>
      <c r="B194">
        <v>432123.808216542</v>
      </c>
      <c r="C194">
        <v>1913634.09592101</v>
      </c>
    </row>
    <row r="195" spans="1:3">
      <c r="A195">
        <v>193</v>
      </c>
      <c r="B195">
        <v>430818.592735962</v>
      </c>
      <c r="C195">
        <v>1912503.64527871</v>
      </c>
    </row>
    <row r="196" spans="1:3">
      <c r="A196">
        <v>194</v>
      </c>
      <c r="B196">
        <v>428767.234786194</v>
      </c>
      <c r="C196">
        <v>1910686.25292303</v>
      </c>
    </row>
    <row r="197" spans="1:3">
      <c r="A197">
        <v>195</v>
      </c>
      <c r="B197">
        <v>426345.401919304</v>
      </c>
      <c r="C197">
        <v>1908884.17457593</v>
      </c>
    </row>
    <row r="198" spans="1:3">
      <c r="A198">
        <v>196</v>
      </c>
      <c r="B198">
        <v>424707.882346135</v>
      </c>
      <c r="C198">
        <v>1907213.52013883</v>
      </c>
    </row>
    <row r="199" spans="1:3">
      <c r="A199">
        <v>197</v>
      </c>
      <c r="B199">
        <v>420855.992524937</v>
      </c>
      <c r="C199">
        <v>1904560.13244703</v>
      </c>
    </row>
    <row r="200" spans="1:3">
      <c r="A200">
        <v>198</v>
      </c>
      <c r="B200">
        <v>417991.446531208</v>
      </c>
      <c r="C200">
        <v>1902442.51529287</v>
      </c>
    </row>
    <row r="201" spans="1:3">
      <c r="A201">
        <v>199</v>
      </c>
      <c r="B201">
        <v>414728.909848057</v>
      </c>
      <c r="C201">
        <v>1900404.09427748</v>
      </c>
    </row>
    <row r="202" spans="1:3">
      <c r="A202">
        <v>200</v>
      </c>
      <c r="B202">
        <v>414668.772937666</v>
      </c>
      <c r="C202">
        <v>1900034.72577838</v>
      </c>
    </row>
    <row r="203" spans="1:3">
      <c r="A203">
        <v>201</v>
      </c>
      <c r="B203">
        <v>415116.348673508</v>
      </c>
      <c r="C203">
        <v>1900240.20397962</v>
      </c>
    </row>
    <row r="204" spans="1:3">
      <c r="A204">
        <v>202</v>
      </c>
      <c r="B204">
        <v>411318.263730002</v>
      </c>
      <c r="C204">
        <v>1897828.19917899</v>
      </c>
    </row>
    <row r="205" spans="1:3">
      <c r="A205">
        <v>203</v>
      </c>
      <c r="B205">
        <v>411515.002177032</v>
      </c>
      <c r="C205">
        <v>1897155.22846988</v>
      </c>
    </row>
    <row r="206" spans="1:3">
      <c r="A206">
        <v>204</v>
      </c>
      <c r="B206">
        <v>409165.861091835</v>
      </c>
      <c r="C206">
        <v>1895175.89528372</v>
      </c>
    </row>
    <row r="207" spans="1:3">
      <c r="A207">
        <v>205</v>
      </c>
      <c r="B207">
        <v>406844.954793452</v>
      </c>
      <c r="C207">
        <v>1893317.81237109</v>
      </c>
    </row>
    <row r="208" spans="1:3">
      <c r="A208">
        <v>206</v>
      </c>
      <c r="B208">
        <v>404177.16841173</v>
      </c>
      <c r="C208">
        <v>1891571.21455974</v>
      </c>
    </row>
    <row r="209" spans="1:3">
      <c r="A209">
        <v>207</v>
      </c>
      <c r="B209">
        <v>403157.377777142</v>
      </c>
      <c r="C209">
        <v>1890726.39354692</v>
      </c>
    </row>
    <row r="210" spans="1:3">
      <c r="A210">
        <v>208</v>
      </c>
      <c r="B210">
        <v>401448.058054057</v>
      </c>
      <c r="C210">
        <v>1889729.77111342</v>
      </c>
    </row>
    <row r="211" spans="1:3">
      <c r="A211">
        <v>209</v>
      </c>
      <c r="B211">
        <v>401544.920419778</v>
      </c>
      <c r="C211">
        <v>1889809.20489359</v>
      </c>
    </row>
    <row r="212" spans="1:3">
      <c r="A212">
        <v>210</v>
      </c>
      <c r="B212">
        <v>400729.733214785</v>
      </c>
      <c r="C212">
        <v>1888758.34479867</v>
      </c>
    </row>
    <row r="213" spans="1:3">
      <c r="A213">
        <v>211</v>
      </c>
      <c r="B213">
        <v>399516.798194824</v>
      </c>
      <c r="C213">
        <v>1887845.37162325</v>
      </c>
    </row>
    <row r="214" spans="1:3">
      <c r="A214">
        <v>212</v>
      </c>
      <c r="B214">
        <v>397239.816838573</v>
      </c>
      <c r="C214">
        <v>1886167.67453218</v>
      </c>
    </row>
    <row r="215" spans="1:3">
      <c r="A215">
        <v>213</v>
      </c>
      <c r="B215">
        <v>395871.483139251</v>
      </c>
      <c r="C215">
        <v>1884966.64594702</v>
      </c>
    </row>
    <row r="216" spans="1:3">
      <c r="A216">
        <v>214</v>
      </c>
      <c r="B216">
        <v>392766.29449078</v>
      </c>
      <c r="C216">
        <v>1882820.3286562</v>
      </c>
    </row>
    <row r="217" spans="1:3">
      <c r="A217">
        <v>215</v>
      </c>
      <c r="B217">
        <v>392108.579727421</v>
      </c>
      <c r="C217">
        <v>1881884.85999828</v>
      </c>
    </row>
    <row r="218" spans="1:3">
      <c r="A218">
        <v>216</v>
      </c>
      <c r="B218">
        <v>390804.693485166</v>
      </c>
      <c r="C218">
        <v>1880633.46400543</v>
      </c>
    </row>
    <row r="219" spans="1:3">
      <c r="A219">
        <v>217</v>
      </c>
      <c r="B219">
        <v>391418.540605778</v>
      </c>
      <c r="C219">
        <v>1880564.16527907</v>
      </c>
    </row>
    <row r="220" spans="1:3">
      <c r="A220">
        <v>218</v>
      </c>
      <c r="B220">
        <v>389886.551354367</v>
      </c>
      <c r="C220">
        <v>1879569.11264404</v>
      </c>
    </row>
    <row r="221" spans="1:3">
      <c r="A221">
        <v>219</v>
      </c>
      <c r="B221">
        <v>389611.23664143</v>
      </c>
      <c r="C221">
        <v>1879454.34011482</v>
      </c>
    </row>
    <row r="222" spans="1:3">
      <c r="A222">
        <v>220</v>
      </c>
      <c r="B222">
        <v>390205.110481849</v>
      </c>
      <c r="C222">
        <v>1879250.32095659</v>
      </c>
    </row>
    <row r="223" spans="1:3">
      <c r="A223">
        <v>221</v>
      </c>
      <c r="B223">
        <v>386845.094280836</v>
      </c>
      <c r="C223">
        <v>1877131.09317318</v>
      </c>
    </row>
    <row r="224" spans="1:3">
      <c r="A224">
        <v>222</v>
      </c>
      <c r="B224">
        <v>385355.461279686</v>
      </c>
      <c r="C224">
        <v>1875772.11301139</v>
      </c>
    </row>
    <row r="225" spans="1:3">
      <c r="A225">
        <v>223</v>
      </c>
      <c r="B225">
        <v>384356.904434658</v>
      </c>
      <c r="C225">
        <v>1874740.58396343</v>
      </c>
    </row>
    <row r="226" spans="1:3">
      <c r="A226">
        <v>224</v>
      </c>
      <c r="B226">
        <v>384745.384504933</v>
      </c>
      <c r="C226">
        <v>1874518.43037586</v>
      </c>
    </row>
    <row r="227" spans="1:3">
      <c r="A227">
        <v>225</v>
      </c>
      <c r="B227">
        <v>384152.816719334</v>
      </c>
      <c r="C227">
        <v>1873915.05714729</v>
      </c>
    </row>
    <row r="228" spans="1:3">
      <c r="A228">
        <v>226</v>
      </c>
      <c r="B228">
        <v>384951.322611994</v>
      </c>
      <c r="C228">
        <v>1874130.29674938</v>
      </c>
    </row>
    <row r="229" spans="1:3">
      <c r="A229">
        <v>227</v>
      </c>
      <c r="B229">
        <v>384979.423312655</v>
      </c>
      <c r="C229">
        <v>1874140.05801066</v>
      </c>
    </row>
    <row r="230" spans="1:3">
      <c r="A230">
        <v>228</v>
      </c>
      <c r="B230">
        <v>383220.779506995</v>
      </c>
      <c r="C230">
        <v>1872816.00627352</v>
      </c>
    </row>
    <row r="231" spans="1:3">
      <c r="A231">
        <v>229</v>
      </c>
      <c r="B231">
        <v>382975.034771118</v>
      </c>
      <c r="C231">
        <v>1872419.31810699</v>
      </c>
    </row>
    <row r="232" spans="1:3">
      <c r="A232">
        <v>230</v>
      </c>
      <c r="B232">
        <v>383242.977145509</v>
      </c>
      <c r="C232">
        <v>1872535.82736369</v>
      </c>
    </row>
    <row r="233" spans="1:3">
      <c r="A233">
        <v>231</v>
      </c>
      <c r="B233">
        <v>382733.397215759</v>
      </c>
      <c r="C233">
        <v>1871752.83036969</v>
      </c>
    </row>
    <row r="234" spans="1:3">
      <c r="A234">
        <v>232</v>
      </c>
      <c r="B234">
        <v>383515.679402881</v>
      </c>
      <c r="C234">
        <v>1871693.48242247</v>
      </c>
    </row>
    <row r="235" spans="1:3">
      <c r="A235">
        <v>233</v>
      </c>
      <c r="B235">
        <v>381999.280797922</v>
      </c>
      <c r="C235">
        <v>1870393.70094964</v>
      </c>
    </row>
    <row r="236" spans="1:3">
      <c r="A236">
        <v>234</v>
      </c>
      <c r="B236">
        <v>381235.936751305</v>
      </c>
      <c r="C236">
        <v>1869560.12233574</v>
      </c>
    </row>
    <row r="237" spans="1:3">
      <c r="A237">
        <v>235</v>
      </c>
      <c r="B237">
        <v>379237.411801902</v>
      </c>
      <c r="C237">
        <v>1868197.81850298</v>
      </c>
    </row>
    <row r="238" spans="1:3">
      <c r="A238">
        <v>236</v>
      </c>
      <c r="B238">
        <v>380065.098725716</v>
      </c>
      <c r="C238">
        <v>1868491.98949718</v>
      </c>
    </row>
    <row r="239" spans="1:3">
      <c r="A239">
        <v>237</v>
      </c>
      <c r="B239">
        <v>379809.342099308</v>
      </c>
      <c r="C239">
        <v>1868337.16952762</v>
      </c>
    </row>
    <row r="240" spans="1:3">
      <c r="A240">
        <v>238</v>
      </c>
      <c r="B240">
        <v>377819.51616577</v>
      </c>
      <c r="C240">
        <v>1866948.19481903</v>
      </c>
    </row>
    <row r="241" spans="1:3">
      <c r="A241">
        <v>239</v>
      </c>
      <c r="B241">
        <v>380105.971275964</v>
      </c>
      <c r="C241">
        <v>1867827.34009488</v>
      </c>
    </row>
    <row r="242" spans="1:3">
      <c r="A242">
        <v>240</v>
      </c>
      <c r="B242">
        <v>380317.527230221</v>
      </c>
      <c r="C242">
        <v>1867482.90506841</v>
      </c>
    </row>
    <row r="243" spans="1:3">
      <c r="A243">
        <v>241</v>
      </c>
      <c r="B243">
        <v>380214.641561637</v>
      </c>
      <c r="C243">
        <v>1867000.12391356</v>
      </c>
    </row>
    <row r="244" spans="1:3">
      <c r="A244">
        <v>242</v>
      </c>
      <c r="B244">
        <v>378989.053229216</v>
      </c>
      <c r="C244">
        <v>1866063.81956369</v>
      </c>
    </row>
    <row r="245" spans="1:3">
      <c r="A245">
        <v>243</v>
      </c>
      <c r="B245">
        <v>379015.049275968</v>
      </c>
      <c r="C245">
        <v>1865891.09273388</v>
      </c>
    </row>
    <row r="246" spans="1:3">
      <c r="A246">
        <v>244</v>
      </c>
      <c r="B246">
        <v>379027.648469959</v>
      </c>
      <c r="C246">
        <v>1865904.09879841</v>
      </c>
    </row>
    <row r="247" spans="1:3">
      <c r="A247">
        <v>245</v>
      </c>
      <c r="B247">
        <v>377846.83343694</v>
      </c>
      <c r="C247">
        <v>1865159.96447676</v>
      </c>
    </row>
    <row r="248" spans="1:3">
      <c r="A248">
        <v>246</v>
      </c>
      <c r="B248">
        <v>378258.700044716</v>
      </c>
      <c r="C248">
        <v>1865365.44774535</v>
      </c>
    </row>
    <row r="249" spans="1:3">
      <c r="A249">
        <v>247</v>
      </c>
      <c r="B249">
        <v>378591.976813205</v>
      </c>
      <c r="C249">
        <v>1865222.3749539</v>
      </c>
    </row>
    <row r="250" spans="1:3">
      <c r="A250">
        <v>248</v>
      </c>
      <c r="B250">
        <v>378800.086579759</v>
      </c>
      <c r="C250">
        <v>1865067.30360385</v>
      </c>
    </row>
    <row r="251" spans="1:3">
      <c r="A251">
        <v>249</v>
      </c>
      <c r="B251">
        <v>379248.315622149</v>
      </c>
      <c r="C251">
        <v>1865304.69706099</v>
      </c>
    </row>
    <row r="252" spans="1:3">
      <c r="A252">
        <v>250</v>
      </c>
      <c r="B252">
        <v>377652.760483786</v>
      </c>
      <c r="C252">
        <v>1864025.97860689</v>
      </c>
    </row>
    <row r="253" spans="1:3">
      <c r="A253">
        <v>251</v>
      </c>
      <c r="B253">
        <v>378316.279031072</v>
      </c>
      <c r="C253">
        <v>1864042.47186488</v>
      </c>
    </row>
    <row r="254" spans="1:3">
      <c r="A254">
        <v>252</v>
      </c>
      <c r="B254">
        <v>378267.707765645</v>
      </c>
      <c r="C254">
        <v>1863648.13415664</v>
      </c>
    </row>
    <row r="255" spans="1:3">
      <c r="A255">
        <v>253</v>
      </c>
      <c r="B255">
        <v>379916.579828491</v>
      </c>
      <c r="C255">
        <v>1864348.80386539</v>
      </c>
    </row>
    <row r="256" spans="1:3">
      <c r="A256">
        <v>254</v>
      </c>
      <c r="B256">
        <v>379643.243644979</v>
      </c>
      <c r="C256">
        <v>1864192.98796791</v>
      </c>
    </row>
    <row r="257" spans="1:3">
      <c r="A257">
        <v>255</v>
      </c>
      <c r="B257">
        <v>378883.385211384</v>
      </c>
      <c r="C257">
        <v>1863656.85252831</v>
      </c>
    </row>
    <row r="258" spans="1:3">
      <c r="A258">
        <v>256</v>
      </c>
      <c r="B258">
        <v>380595.182658551</v>
      </c>
      <c r="C258">
        <v>1864561.52303877</v>
      </c>
    </row>
    <row r="259" spans="1:3">
      <c r="A259">
        <v>257</v>
      </c>
      <c r="B259">
        <v>377858.586522634</v>
      </c>
      <c r="C259">
        <v>1862817.96544748</v>
      </c>
    </row>
    <row r="260" spans="1:3">
      <c r="A260">
        <v>258</v>
      </c>
      <c r="B260">
        <v>376630.502983323</v>
      </c>
      <c r="C260">
        <v>1861854.09671871</v>
      </c>
    </row>
    <row r="261" spans="1:3">
      <c r="A261">
        <v>259</v>
      </c>
      <c r="B261">
        <v>375799.762641058</v>
      </c>
      <c r="C261">
        <v>1861156.48749864</v>
      </c>
    </row>
    <row r="262" spans="1:3">
      <c r="A262">
        <v>260</v>
      </c>
      <c r="B262">
        <v>376532.956671455</v>
      </c>
      <c r="C262">
        <v>1861361.48670058</v>
      </c>
    </row>
    <row r="263" spans="1:3">
      <c r="A263">
        <v>261</v>
      </c>
      <c r="B263">
        <v>376599.124523356</v>
      </c>
      <c r="C263">
        <v>1861416.1895085</v>
      </c>
    </row>
    <row r="264" spans="1:3">
      <c r="A264">
        <v>262</v>
      </c>
      <c r="B264">
        <v>376043.503390858</v>
      </c>
      <c r="C264">
        <v>1860954.18376095</v>
      </c>
    </row>
    <row r="265" spans="1:3">
      <c r="A265">
        <v>263</v>
      </c>
      <c r="B265">
        <v>376030.522705721</v>
      </c>
      <c r="C265">
        <v>1860979.21787283</v>
      </c>
    </row>
    <row r="266" spans="1:3">
      <c r="A266">
        <v>264</v>
      </c>
      <c r="B266">
        <v>377140.397167398</v>
      </c>
      <c r="C266">
        <v>1861408.95984045</v>
      </c>
    </row>
    <row r="267" spans="1:3">
      <c r="A267">
        <v>265</v>
      </c>
      <c r="B267">
        <v>377032.654465755</v>
      </c>
      <c r="C267">
        <v>1861304.53040655</v>
      </c>
    </row>
    <row r="268" spans="1:3">
      <c r="A268">
        <v>266</v>
      </c>
      <c r="B268">
        <v>375434.801923536</v>
      </c>
      <c r="C268">
        <v>1860233.47558121</v>
      </c>
    </row>
    <row r="269" spans="1:3">
      <c r="A269">
        <v>267</v>
      </c>
      <c r="B269">
        <v>376835.063032032</v>
      </c>
      <c r="C269">
        <v>1860845.56453584</v>
      </c>
    </row>
    <row r="270" spans="1:3">
      <c r="A270">
        <v>268</v>
      </c>
      <c r="B270">
        <v>376123.474256671</v>
      </c>
      <c r="C270">
        <v>1860569.3080023</v>
      </c>
    </row>
    <row r="271" spans="1:3">
      <c r="A271">
        <v>269</v>
      </c>
      <c r="B271">
        <v>375642.158554444</v>
      </c>
      <c r="C271">
        <v>1860056.06693632</v>
      </c>
    </row>
    <row r="272" spans="1:3">
      <c r="A272">
        <v>270</v>
      </c>
      <c r="B272">
        <v>376476.756170246</v>
      </c>
      <c r="C272">
        <v>1860501.09249116</v>
      </c>
    </row>
    <row r="273" spans="1:3">
      <c r="A273">
        <v>271</v>
      </c>
      <c r="B273">
        <v>373954.177811908</v>
      </c>
      <c r="C273">
        <v>1859106.12004353</v>
      </c>
    </row>
    <row r="274" spans="1:3">
      <c r="A274">
        <v>272</v>
      </c>
      <c r="B274">
        <v>375973.455351537</v>
      </c>
      <c r="C274">
        <v>1860255.04619513</v>
      </c>
    </row>
    <row r="275" spans="1:3">
      <c r="A275">
        <v>273</v>
      </c>
      <c r="B275">
        <v>374853.831064492</v>
      </c>
      <c r="C275">
        <v>1859458.42047764</v>
      </c>
    </row>
    <row r="276" spans="1:3">
      <c r="A276">
        <v>274</v>
      </c>
      <c r="B276">
        <v>373706.03182403</v>
      </c>
      <c r="C276">
        <v>1858886.81972153</v>
      </c>
    </row>
    <row r="277" spans="1:3">
      <c r="A277">
        <v>275</v>
      </c>
      <c r="B277">
        <v>377168.091466956</v>
      </c>
      <c r="C277">
        <v>1860622.43261099</v>
      </c>
    </row>
    <row r="278" spans="1:3">
      <c r="A278">
        <v>276</v>
      </c>
      <c r="B278">
        <v>377044.097414302</v>
      </c>
      <c r="C278">
        <v>1860509.64285299</v>
      </c>
    </row>
    <row r="279" spans="1:3">
      <c r="A279">
        <v>277</v>
      </c>
      <c r="B279">
        <v>378890.608212654</v>
      </c>
      <c r="C279">
        <v>1861599.47027963</v>
      </c>
    </row>
    <row r="280" spans="1:3">
      <c r="A280">
        <v>278</v>
      </c>
      <c r="B280">
        <v>377541.895924676</v>
      </c>
      <c r="C280">
        <v>1860738.16684626</v>
      </c>
    </row>
    <row r="281" spans="1:3">
      <c r="A281">
        <v>279</v>
      </c>
      <c r="B281">
        <v>376716.820148323</v>
      </c>
      <c r="C281">
        <v>1860208.60391653</v>
      </c>
    </row>
    <row r="282" spans="1:3">
      <c r="A282">
        <v>280</v>
      </c>
      <c r="B282">
        <v>377412.851622027</v>
      </c>
      <c r="C282">
        <v>1860797.48932732</v>
      </c>
    </row>
    <row r="283" spans="1:3">
      <c r="A283">
        <v>281</v>
      </c>
      <c r="B283">
        <v>376942.665453681</v>
      </c>
      <c r="C283">
        <v>1860375.05284481</v>
      </c>
    </row>
    <row r="284" spans="1:3">
      <c r="A284">
        <v>282</v>
      </c>
      <c r="B284">
        <v>376835.608977775</v>
      </c>
      <c r="C284">
        <v>1860433.29250948</v>
      </c>
    </row>
    <row r="285" spans="1:3">
      <c r="A285">
        <v>283</v>
      </c>
      <c r="B285">
        <v>375970.098353175</v>
      </c>
      <c r="C285">
        <v>1859979.79267901</v>
      </c>
    </row>
    <row r="286" spans="1:3">
      <c r="A286">
        <v>284</v>
      </c>
      <c r="B286">
        <v>376757.506187109</v>
      </c>
      <c r="C286">
        <v>1860489.64252885</v>
      </c>
    </row>
    <row r="287" spans="1:3">
      <c r="A287">
        <v>285</v>
      </c>
      <c r="B287">
        <v>379184.998038084</v>
      </c>
      <c r="C287">
        <v>1861704.13574248</v>
      </c>
    </row>
    <row r="288" spans="1:3">
      <c r="A288">
        <v>286</v>
      </c>
      <c r="B288">
        <v>376345.520562026</v>
      </c>
      <c r="C288">
        <v>1860195.43154659</v>
      </c>
    </row>
    <row r="289" spans="1:3">
      <c r="A289">
        <v>287</v>
      </c>
      <c r="B289">
        <v>378062.953624549</v>
      </c>
      <c r="C289">
        <v>1860995.39523294</v>
      </c>
    </row>
    <row r="290" spans="1:3">
      <c r="A290">
        <v>288</v>
      </c>
      <c r="B290">
        <v>376298.844099851</v>
      </c>
      <c r="C290">
        <v>1860109.33990088</v>
      </c>
    </row>
    <row r="291" spans="1:3">
      <c r="A291">
        <v>289</v>
      </c>
      <c r="B291">
        <v>376291.461602689</v>
      </c>
      <c r="C291">
        <v>1860042.89945158</v>
      </c>
    </row>
    <row r="292" spans="1:3">
      <c r="A292">
        <v>290</v>
      </c>
      <c r="B292">
        <v>376260.624204836</v>
      </c>
      <c r="C292">
        <v>1860100.25569679</v>
      </c>
    </row>
    <row r="293" spans="1:3">
      <c r="A293">
        <v>291</v>
      </c>
      <c r="B293">
        <v>376880.466872624</v>
      </c>
      <c r="C293">
        <v>1860443.60062581</v>
      </c>
    </row>
    <row r="294" spans="1:3">
      <c r="A294">
        <v>292</v>
      </c>
      <c r="B294">
        <v>376452.299886568</v>
      </c>
      <c r="C294">
        <v>1860241.47152659</v>
      </c>
    </row>
    <row r="295" spans="1:3">
      <c r="A295">
        <v>293</v>
      </c>
      <c r="B295">
        <v>376949.26460767</v>
      </c>
      <c r="C295">
        <v>1860490.40195652</v>
      </c>
    </row>
    <row r="296" spans="1:3">
      <c r="A296">
        <v>294</v>
      </c>
      <c r="B296">
        <v>377879.178276709</v>
      </c>
      <c r="C296">
        <v>1860921.71996396</v>
      </c>
    </row>
    <row r="297" spans="1:3">
      <c r="A297">
        <v>295</v>
      </c>
      <c r="B297">
        <v>377631.244098043</v>
      </c>
      <c r="C297">
        <v>1860836.5804993</v>
      </c>
    </row>
    <row r="298" spans="1:3">
      <c r="A298">
        <v>296</v>
      </c>
      <c r="B298">
        <v>377108.107835847</v>
      </c>
      <c r="C298">
        <v>1860577.19100937</v>
      </c>
    </row>
    <row r="299" spans="1:3">
      <c r="A299">
        <v>297</v>
      </c>
      <c r="B299">
        <v>377030.065893184</v>
      </c>
      <c r="C299">
        <v>1860571.02253149</v>
      </c>
    </row>
    <row r="300" spans="1:3">
      <c r="A300">
        <v>298</v>
      </c>
      <c r="B300">
        <v>376513.183043699</v>
      </c>
      <c r="C300">
        <v>1860193.16504196</v>
      </c>
    </row>
    <row r="301" spans="1:3">
      <c r="A301">
        <v>299</v>
      </c>
      <c r="B301">
        <v>376482.063768098</v>
      </c>
      <c r="C301">
        <v>1860139.69465383</v>
      </c>
    </row>
    <row r="302" spans="1:3">
      <c r="A302">
        <v>300</v>
      </c>
      <c r="B302">
        <v>375932.043465363</v>
      </c>
      <c r="C302">
        <v>1859832.49552228</v>
      </c>
    </row>
    <row r="303" spans="1:3">
      <c r="A303">
        <v>301</v>
      </c>
      <c r="B303">
        <v>376697.027521705</v>
      </c>
      <c r="C303">
        <v>1860271.56254966</v>
      </c>
    </row>
    <row r="304" spans="1:3">
      <c r="A304">
        <v>302</v>
      </c>
      <c r="B304">
        <v>376424.156969023</v>
      </c>
      <c r="C304">
        <v>1860105.23727588</v>
      </c>
    </row>
    <row r="305" spans="1:3">
      <c r="A305">
        <v>303</v>
      </c>
      <c r="B305">
        <v>376856.06984559</v>
      </c>
      <c r="C305">
        <v>1860303.46771448</v>
      </c>
    </row>
    <row r="306" spans="1:3">
      <c r="A306">
        <v>304</v>
      </c>
      <c r="B306">
        <v>376067.24839122</v>
      </c>
      <c r="C306">
        <v>1859839.43956469</v>
      </c>
    </row>
    <row r="307" spans="1:3">
      <c r="A307">
        <v>305</v>
      </c>
      <c r="B307">
        <v>376146.428834363</v>
      </c>
      <c r="C307">
        <v>1859905.1535746</v>
      </c>
    </row>
    <row r="308" spans="1:3">
      <c r="A308">
        <v>306</v>
      </c>
      <c r="B308">
        <v>375931.021283489</v>
      </c>
      <c r="C308">
        <v>1859733.68146199</v>
      </c>
    </row>
    <row r="309" spans="1:3">
      <c r="A309">
        <v>307</v>
      </c>
      <c r="B309">
        <v>376426.351618196</v>
      </c>
      <c r="C309">
        <v>1860011.36787483</v>
      </c>
    </row>
    <row r="310" spans="1:3">
      <c r="A310">
        <v>308</v>
      </c>
      <c r="B310">
        <v>376034.779904028</v>
      </c>
      <c r="C310">
        <v>1859808.45949388</v>
      </c>
    </row>
    <row r="311" spans="1:3">
      <c r="A311">
        <v>309</v>
      </c>
      <c r="B311">
        <v>376394.596935969</v>
      </c>
      <c r="C311">
        <v>1860007.32806333</v>
      </c>
    </row>
    <row r="312" spans="1:3">
      <c r="A312">
        <v>310</v>
      </c>
      <c r="B312">
        <v>376695.227081052</v>
      </c>
      <c r="C312">
        <v>1860002.03227269</v>
      </c>
    </row>
    <row r="313" spans="1:3">
      <c r="A313">
        <v>311</v>
      </c>
      <c r="B313">
        <v>377112.73816975</v>
      </c>
      <c r="C313">
        <v>1860212.6936121</v>
      </c>
    </row>
    <row r="314" spans="1:3">
      <c r="A314">
        <v>312</v>
      </c>
      <c r="B314">
        <v>377713.364365014</v>
      </c>
      <c r="C314">
        <v>1860481.70920142</v>
      </c>
    </row>
    <row r="315" spans="1:3">
      <c r="A315">
        <v>313</v>
      </c>
      <c r="B315">
        <v>376289.602016296</v>
      </c>
      <c r="C315">
        <v>1859769.95693729</v>
      </c>
    </row>
    <row r="316" spans="1:3">
      <c r="A316">
        <v>314</v>
      </c>
      <c r="B316">
        <v>375585.547625843</v>
      </c>
      <c r="C316">
        <v>1859313.33909533</v>
      </c>
    </row>
    <row r="317" spans="1:3">
      <c r="A317">
        <v>315</v>
      </c>
      <c r="B317">
        <v>375379.307813856</v>
      </c>
      <c r="C317">
        <v>1859218.58720573</v>
      </c>
    </row>
    <row r="318" spans="1:3">
      <c r="A318">
        <v>316</v>
      </c>
      <c r="B318">
        <v>375580.683810461</v>
      </c>
      <c r="C318">
        <v>1859287.54209434</v>
      </c>
    </row>
    <row r="319" spans="1:3">
      <c r="A319">
        <v>317</v>
      </c>
      <c r="B319">
        <v>375377.68879671</v>
      </c>
      <c r="C319">
        <v>1859179.28641751</v>
      </c>
    </row>
    <row r="320" spans="1:3">
      <c r="A320">
        <v>318</v>
      </c>
      <c r="B320">
        <v>374560.793695473</v>
      </c>
      <c r="C320">
        <v>1858669.09350236</v>
      </c>
    </row>
    <row r="321" spans="1:3">
      <c r="A321">
        <v>319</v>
      </c>
      <c r="B321">
        <v>375365.742052337</v>
      </c>
      <c r="C321">
        <v>1859171.60563605</v>
      </c>
    </row>
    <row r="322" spans="1:3">
      <c r="A322">
        <v>320</v>
      </c>
      <c r="B322">
        <v>375664.477212122</v>
      </c>
      <c r="C322">
        <v>1859318.20186158</v>
      </c>
    </row>
    <row r="323" spans="1:3">
      <c r="A323">
        <v>321</v>
      </c>
      <c r="B323">
        <v>375634.452421041</v>
      </c>
      <c r="C323">
        <v>1859269.00081962</v>
      </c>
    </row>
    <row r="324" spans="1:3">
      <c r="A324">
        <v>322</v>
      </c>
      <c r="B324">
        <v>376332.373927326</v>
      </c>
      <c r="C324">
        <v>1859641.985536</v>
      </c>
    </row>
    <row r="325" spans="1:3">
      <c r="A325">
        <v>323</v>
      </c>
      <c r="B325">
        <v>375577.001432576</v>
      </c>
      <c r="C325">
        <v>1859222.04034573</v>
      </c>
    </row>
    <row r="326" spans="1:3">
      <c r="A326">
        <v>324</v>
      </c>
      <c r="B326">
        <v>375609.712286029</v>
      </c>
      <c r="C326">
        <v>1859211.35313454</v>
      </c>
    </row>
    <row r="327" spans="1:3">
      <c r="A327">
        <v>325</v>
      </c>
      <c r="B327">
        <v>375922.287487364</v>
      </c>
      <c r="C327">
        <v>1859435.29843559</v>
      </c>
    </row>
    <row r="328" spans="1:3">
      <c r="A328">
        <v>326</v>
      </c>
      <c r="B328">
        <v>376510.710804572</v>
      </c>
      <c r="C328">
        <v>1859679.30442217</v>
      </c>
    </row>
    <row r="329" spans="1:3">
      <c r="A329">
        <v>327</v>
      </c>
      <c r="B329">
        <v>375888.901366276</v>
      </c>
      <c r="C329">
        <v>1859443.09292894</v>
      </c>
    </row>
    <row r="330" spans="1:3">
      <c r="A330">
        <v>328</v>
      </c>
      <c r="B330">
        <v>375539.052151503</v>
      </c>
      <c r="C330">
        <v>1859206.35134336</v>
      </c>
    </row>
    <row r="331" spans="1:3">
      <c r="A331">
        <v>329</v>
      </c>
      <c r="B331">
        <v>375548.027782241</v>
      </c>
      <c r="C331">
        <v>1859204.52133982</v>
      </c>
    </row>
    <row r="332" spans="1:3">
      <c r="A332">
        <v>330</v>
      </c>
      <c r="B332">
        <v>375272.352286277</v>
      </c>
      <c r="C332">
        <v>1859084.06558456</v>
      </c>
    </row>
    <row r="333" spans="1:3">
      <c r="A333">
        <v>331</v>
      </c>
      <c r="B333">
        <v>375414.504967137</v>
      </c>
      <c r="C333">
        <v>1859145.48813557</v>
      </c>
    </row>
    <row r="334" spans="1:3">
      <c r="A334">
        <v>332</v>
      </c>
      <c r="B334">
        <v>375610.789522421</v>
      </c>
      <c r="C334">
        <v>1859256.41243071</v>
      </c>
    </row>
    <row r="335" spans="1:3">
      <c r="A335">
        <v>333</v>
      </c>
      <c r="B335">
        <v>375202.057091254</v>
      </c>
      <c r="C335">
        <v>1859001.22657223</v>
      </c>
    </row>
    <row r="336" spans="1:3">
      <c r="A336">
        <v>334</v>
      </c>
      <c r="B336">
        <v>375028.416360401</v>
      </c>
      <c r="C336">
        <v>1858915.62593397</v>
      </c>
    </row>
    <row r="337" spans="1:3">
      <c r="A337">
        <v>335</v>
      </c>
      <c r="B337">
        <v>375428.978583809</v>
      </c>
      <c r="C337">
        <v>1859107.63883223</v>
      </c>
    </row>
    <row r="338" spans="1:3">
      <c r="A338">
        <v>336</v>
      </c>
      <c r="B338">
        <v>375795.004857217</v>
      </c>
      <c r="C338">
        <v>1859328.80474993</v>
      </c>
    </row>
    <row r="339" spans="1:3">
      <c r="A339">
        <v>337</v>
      </c>
      <c r="B339">
        <v>375431.369004556</v>
      </c>
      <c r="C339">
        <v>1859109.08778767</v>
      </c>
    </row>
    <row r="340" spans="1:3">
      <c r="A340">
        <v>338</v>
      </c>
      <c r="B340">
        <v>375593.890878555</v>
      </c>
      <c r="C340">
        <v>1859193.08383126</v>
      </c>
    </row>
    <row r="341" spans="1:3">
      <c r="A341">
        <v>339</v>
      </c>
      <c r="B341">
        <v>375661.192157622</v>
      </c>
      <c r="C341">
        <v>1859154.41907337</v>
      </c>
    </row>
    <row r="342" spans="1:3">
      <c r="A342">
        <v>340</v>
      </c>
      <c r="B342">
        <v>375678.96072325</v>
      </c>
      <c r="C342">
        <v>1859123.85594324</v>
      </c>
    </row>
    <row r="343" spans="1:3">
      <c r="A343">
        <v>341</v>
      </c>
      <c r="B343">
        <v>375678.98460649</v>
      </c>
      <c r="C343">
        <v>1859136.36403405</v>
      </c>
    </row>
    <row r="344" spans="1:3">
      <c r="A344">
        <v>342</v>
      </c>
      <c r="B344">
        <v>375528.907942968</v>
      </c>
      <c r="C344">
        <v>1859040.41347475</v>
      </c>
    </row>
    <row r="345" spans="1:3">
      <c r="A345">
        <v>343</v>
      </c>
      <c r="B345">
        <v>375522.360327287</v>
      </c>
      <c r="C345">
        <v>1859041.86813764</v>
      </c>
    </row>
    <row r="346" spans="1:3">
      <c r="A346">
        <v>344</v>
      </c>
      <c r="B346">
        <v>376102.941864654</v>
      </c>
      <c r="C346">
        <v>1859341.95067079</v>
      </c>
    </row>
    <row r="347" spans="1:3">
      <c r="A347">
        <v>345</v>
      </c>
      <c r="B347">
        <v>375535.215177211</v>
      </c>
      <c r="C347">
        <v>1859038.44651852</v>
      </c>
    </row>
    <row r="348" spans="1:3">
      <c r="A348">
        <v>346</v>
      </c>
      <c r="B348">
        <v>375887.272999974</v>
      </c>
      <c r="C348">
        <v>1859177.845371</v>
      </c>
    </row>
    <row r="349" spans="1:3">
      <c r="A349">
        <v>347</v>
      </c>
      <c r="B349">
        <v>376073.069362721</v>
      </c>
      <c r="C349">
        <v>1859268.96096196</v>
      </c>
    </row>
    <row r="350" spans="1:3">
      <c r="A350">
        <v>348</v>
      </c>
      <c r="B350">
        <v>376010.427848923</v>
      </c>
      <c r="C350">
        <v>1859241.68323944</v>
      </c>
    </row>
    <row r="351" spans="1:3">
      <c r="A351">
        <v>349</v>
      </c>
      <c r="B351">
        <v>375829.31410968</v>
      </c>
      <c r="C351">
        <v>1859121.11115102</v>
      </c>
    </row>
    <row r="352" spans="1:3">
      <c r="A352">
        <v>350</v>
      </c>
      <c r="B352">
        <v>376105.045800409</v>
      </c>
      <c r="C352">
        <v>1859277.12516042</v>
      </c>
    </row>
    <row r="353" spans="1:3">
      <c r="A353">
        <v>351</v>
      </c>
      <c r="B353">
        <v>376678.900157329</v>
      </c>
      <c r="C353">
        <v>1859588.86231104</v>
      </c>
    </row>
    <row r="354" spans="1:3">
      <c r="A354">
        <v>352</v>
      </c>
      <c r="B354">
        <v>376141.231301845</v>
      </c>
      <c r="C354">
        <v>1859300.03119574</v>
      </c>
    </row>
    <row r="355" spans="1:3">
      <c r="A355">
        <v>353</v>
      </c>
      <c r="B355">
        <v>375883.64159068</v>
      </c>
      <c r="C355">
        <v>1859145.03600265</v>
      </c>
    </row>
    <row r="356" spans="1:3">
      <c r="A356">
        <v>354</v>
      </c>
      <c r="B356">
        <v>376347.997630066</v>
      </c>
      <c r="C356">
        <v>1859434.55468339</v>
      </c>
    </row>
    <row r="357" spans="1:3">
      <c r="A357">
        <v>355</v>
      </c>
      <c r="B357">
        <v>376636.744195793</v>
      </c>
      <c r="C357">
        <v>1859569.66360692</v>
      </c>
    </row>
    <row r="358" spans="1:3">
      <c r="A358">
        <v>356</v>
      </c>
      <c r="B358">
        <v>376276.522977937</v>
      </c>
      <c r="C358">
        <v>1859355.36546383</v>
      </c>
    </row>
    <row r="359" spans="1:3">
      <c r="A359">
        <v>357</v>
      </c>
      <c r="B359">
        <v>376257.542802755</v>
      </c>
      <c r="C359">
        <v>1859385.41782319</v>
      </c>
    </row>
    <row r="360" spans="1:3">
      <c r="A360">
        <v>358</v>
      </c>
      <c r="B360">
        <v>376181.970653649</v>
      </c>
      <c r="C360">
        <v>1859320.60183404</v>
      </c>
    </row>
    <row r="361" spans="1:3">
      <c r="A361">
        <v>359</v>
      </c>
      <c r="B361">
        <v>376798.050754354</v>
      </c>
      <c r="C361">
        <v>1859613.91420596</v>
      </c>
    </row>
    <row r="362" spans="1:3">
      <c r="A362">
        <v>360</v>
      </c>
      <c r="B362">
        <v>376223.590568437</v>
      </c>
      <c r="C362">
        <v>1859327.38751972</v>
      </c>
    </row>
    <row r="363" spans="1:3">
      <c r="A363">
        <v>361</v>
      </c>
      <c r="B363">
        <v>376202.042139225</v>
      </c>
      <c r="C363">
        <v>1859249.41853119</v>
      </c>
    </row>
    <row r="364" spans="1:3">
      <c r="A364">
        <v>362</v>
      </c>
      <c r="B364">
        <v>376105.278693655</v>
      </c>
      <c r="C364">
        <v>1859140.60102351</v>
      </c>
    </row>
    <row r="365" spans="1:3">
      <c r="A365">
        <v>363</v>
      </c>
      <c r="B365">
        <v>375889.80221227</v>
      </c>
      <c r="C365">
        <v>1859084.05167209</v>
      </c>
    </row>
    <row r="366" spans="1:3">
      <c r="A366">
        <v>364</v>
      </c>
      <c r="B366">
        <v>376021.197784319</v>
      </c>
      <c r="C366">
        <v>1859130.99354701</v>
      </c>
    </row>
    <row r="367" spans="1:3">
      <c r="A367">
        <v>365</v>
      </c>
      <c r="B367">
        <v>375935.199791226</v>
      </c>
      <c r="C367">
        <v>1859066.89917661</v>
      </c>
    </row>
    <row r="368" spans="1:3">
      <c r="A368">
        <v>366</v>
      </c>
      <c r="B368">
        <v>375806.458798906</v>
      </c>
      <c r="C368">
        <v>1859008.56792426</v>
      </c>
    </row>
    <row r="369" spans="1:3">
      <c r="A369">
        <v>367</v>
      </c>
      <c r="B369">
        <v>375969.567194415</v>
      </c>
      <c r="C369">
        <v>1859086.38541113</v>
      </c>
    </row>
    <row r="370" spans="1:3">
      <c r="A370">
        <v>368</v>
      </c>
      <c r="B370">
        <v>375950.020677288</v>
      </c>
      <c r="C370">
        <v>1859090.22752895</v>
      </c>
    </row>
    <row r="371" spans="1:3">
      <c r="A371">
        <v>369</v>
      </c>
      <c r="B371">
        <v>376243.623262652</v>
      </c>
      <c r="C371">
        <v>1859206.29377523</v>
      </c>
    </row>
    <row r="372" spans="1:3">
      <c r="A372">
        <v>370</v>
      </c>
      <c r="B372">
        <v>376375.058027851</v>
      </c>
      <c r="C372">
        <v>1859275.16982013</v>
      </c>
    </row>
    <row r="373" spans="1:3">
      <c r="A373">
        <v>371</v>
      </c>
      <c r="B373">
        <v>376454.48796124</v>
      </c>
      <c r="C373">
        <v>1859305.2553812</v>
      </c>
    </row>
    <row r="374" spans="1:3">
      <c r="A374">
        <v>372</v>
      </c>
      <c r="B374">
        <v>376231.103664268</v>
      </c>
      <c r="C374">
        <v>1859194.65222024</v>
      </c>
    </row>
    <row r="375" spans="1:3">
      <c r="A375">
        <v>373</v>
      </c>
      <c r="B375">
        <v>376463.943046813</v>
      </c>
      <c r="C375">
        <v>1859325.38755911</v>
      </c>
    </row>
    <row r="376" spans="1:3">
      <c r="A376">
        <v>374</v>
      </c>
      <c r="B376">
        <v>376253.964173229</v>
      </c>
      <c r="C376">
        <v>1859204.91419405</v>
      </c>
    </row>
    <row r="377" spans="1:3">
      <c r="A377">
        <v>375</v>
      </c>
      <c r="B377">
        <v>376348.340516168</v>
      </c>
      <c r="C377">
        <v>1859250.7000887</v>
      </c>
    </row>
    <row r="378" spans="1:3">
      <c r="A378">
        <v>376</v>
      </c>
      <c r="B378">
        <v>376279.280755877</v>
      </c>
      <c r="C378">
        <v>1859218.36355727</v>
      </c>
    </row>
    <row r="379" spans="1:3">
      <c r="A379">
        <v>377</v>
      </c>
      <c r="B379">
        <v>376259.127309627</v>
      </c>
      <c r="C379">
        <v>1859195.82026288</v>
      </c>
    </row>
    <row r="380" spans="1:3">
      <c r="A380">
        <v>378</v>
      </c>
      <c r="B380">
        <v>376243.096885411</v>
      </c>
      <c r="C380">
        <v>1859183.93550372</v>
      </c>
    </row>
    <row r="381" spans="1:3">
      <c r="A381">
        <v>379</v>
      </c>
      <c r="B381">
        <v>376278.400918277</v>
      </c>
      <c r="C381">
        <v>1859227.18091038</v>
      </c>
    </row>
    <row r="382" spans="1:3">
      <c r="A382">
        <v>380</v>
      </c>
      <c r="B382">
        <v>376280.891383255</v>
      </c>
      <c r="C382">
        <v>1859190.74678679</v>
      </c>
    </row>
    <row r="383" spans="1:3">
      <c r="A383">
        <v>381</v>
      </c>
      <c r="B383">
        <v>376032.841798734</v>
      </c>
      <c r="C383">
        <v>1859037.86870948</v>
      </c>
    </row>
    <row r="384" spans="1:3">
      <c r="A384">
        <v>382</v>
      </c>
      <c r="B384">
        <v>376085.587550909</v>
      </c>
      <c r="C384">
        <v>1859069.16118806</v>
      </c>
    </row>
    <row r="385" spans="1:3">
      <c r="A385">
        <v>383</v>
      </c>
      <c r="B385">
        <v>376051.517360352</v>
      </c>
      <c r="C385">
        <v>1859049.89854867</v>
      </c>
    </row>
    <row r="386" spans="1:3">
      <c r="A386">
        <v>384</v>
      </c>
      <c r="B386">
        <v>376044.332079279</v>
      </c>
      <c r="C386">
        <v>1859048.62185634</v>
      </c>
    </row>
    <row r="387" spans="1:3">
      <c r="A387">
        <v>385</v>
      </c>
      <c r="B387">
        <v>376113.206179234</v>
      </c>
      <c r="C387">
        <v>1859079.9450507</v>
      </c>
    </row>
    <row r="388" spans="1:3">
      <c r="A388">
        <v>386</v>
      </c>
      <c r="B388">
        <v>376158.431293751</v>
      </c>
      <c r="C388">
        <v>1859111.91039151</v>
      </c>
    </row>
    <row r="389" spans="1:3">
      <c r="A389">
        <v>387</v>
      </c>
      <c r="B389">
        <v>376186.263221876</v>
      </c>
      <c r="C389">
        <v>1859103.8955191</v>
      </c>
    </row>
    <row r="390" spans="1:3">
      <c r="A390">
        <v>388</v>
      </c>
      <c r="B390">
        <v>376270.395813023</v>
      </c>
      <c r="C390">
        <v>1859150.16682816</v>
      </c>
    </row>
    <row r="391" spans="1:3">
      <c r="A391">
        <v>389</v>
      </c>
      <c r="B391">
        <v>376056.91246934</v>
      </c>
      <c r="C391">
        <v>1859032.19287953</v>
      </c>
    </row>
    <row r="392" spans="1:3">
      <c r="A392">
        <v>390</v>
      </c>
      <c r="B392">
        <v>376250.281654762</v>
      </c>
      <c r="C392">
        <v>1859154.91567041</v>
      </c>
    </row>
    <row r="393" spans="1:3">
      <c r="A393">
        <v>391</v>
      </c>
      <c r="B393">
        <v>375957.385072978</v>
      </c>
      <c r="C393">
        <v>1858980.64507451</v>
      </c>
    </row>
    <row r="394" spans="1:3">
      <c r="A394">
        <v>392</v>
      </c>
      <c r="B394">
        <v>375985.416403928</v>
      </c>
      <c r="C394">
        <v>1859012.87960848</v>
      </c>
    </row>
    <row r="395" spans="1:3">
      <c r="A395">
        <v>393</v>
      </c>
      <c r="B395">
        <v>375984.793025155</v>
      </c>
      <c r="C395">
        <v>1859002.78849702</v>
      </c>
    </row>
    <row r="396" spans="1:3">
      <c r="A396">
        <v>394</v>
      </c>
      <c r="B396">
        <v>376228.205725433</v>
      </c>
      <c r="C396">
        <v>1859144.4179278</v>
      </c>
    </row>
    <row r="397" spans="1:3">
      <c r="A397">
        <v>395</v>
      </c>
      <c r="B397">
        <v>376147.957877465</v>
      </c>
      <c r="C397">
        <v>1859107.22948077</v>
      </c>
    </row>
    <row r="398" spans="1:3">
      <c r="A398">
        <v>396</v>
      </c>
      <c r="B398">
        <v>376100.50976792</v>
      </c>
      <c r="C398">
        <v>1859071.68924016</v>
      </c>
    </row>
    <row r="399" spans="1:3">
      <c r="A399">
        <v>397</v>
      </c>
      <c r="B399">
        <v>376130.929900923</v>
      </c>
      <c r="C399">
        <v>1859110.87249394</v>
      </c>
    </row>
    <row r="400" spans="1:3">
      <c r="A400">
        <v>398</v>
      </c>
      <c r="B400">
        <v>375941.709115594</v>
      </c>
      <c r="C400">
        <v>1859003.14852768</v>
      </c>
    </row>
    <row r="401" spans="1:3">
      <c r="A401">
        <v>399</v>
      </c>
      <c r="B401">
        <v>376229.743732033</v>
      </c>
      <c r="C401">
        <v>1859148.96673497</v>
      </c>
    </row>
    <row r="402" spans="1:3">
      <c r="A402">
        <v>400</v>
      </c>
      <c r="B402">
        <v>376086.504524292</v>
      </c>
      <c r="C402">
        <v>1859064.04718832</v>
      </c>
    </row>
    <row r="403" spans="1:3">
      <c r="A403">
        <v>401</v>
      </c>
      <c r="B403">
        <v>376113.291030071</v>
      </c>
      <c r="C403">
        <v>1859075.7950672</v>
      </c>
    </row>
    <row r="404" spans="1:3">
      <c r="A404">
        <v>402</v>
      </c>
      <c r="B404">
        <v>376115.957523957</v>
      </c>
      <c r="C404">
        <v>1859080.1834112</v>
      </c>
    </row>
    <row r="405" spans="1:3">
      <c r="A405">
        <v>403</v>
      </c>
      <c r="B405">
        <v>376076.233239796</v>
      </c>
      <c r="C405">
        <v>1859059.02352082</v>
      </c>
    </row>
    <row r="406" spans="1:3">
      <c r="A406">
        <v>404</v>
      </c>
      <c r="B406">
        <v>376080.669301932</v>
      </c>
      <c r="C406">
        <v>1859057.83871911</v>
      </c>
    </row>
    <row r="407" spans="1:3">
      <c r="A407">
        <v>405</v>
      </c>
      <c r="B407">
        <v>376064.641260607</v>
      </c>
      <c r="C407">
        <v>1859051.95442252</v>
      </c>
    </row>
    <row r="408" spans="1:3">
      <c r="A408">
        <v>406</v>
      </c>
      <c r="B408">
        <v>376052.669654944</v>
      </c>
      <c r="C408">
        <v>1859040.75317048</v>
      </c>
    </row>
    <row r="409" spans="1:3">
      <c r="A409">
        <v>407</v>
      </c>
      <c r="B409">
        <v>376069.631029178</v>
      </c>
      <c r="C409">
        <v>1859049.21470878</v>
      </c>
    </row>
    <row r="410" spans="1:3">
      <c r="A410">
        <v>408</v>
      </c>
      <c r="B410">
        <v>376049.118563304</v>
      </c>
      <c r="C410">
        <v>1859041.43045272</v>
      </c>
    </row>
    <row r="411" spans="1:3">
      <c r="A411">
        <v>409</v>
      </c>
      <c r="B411">
        <v>376056.095109955</v>
      </c>
      <c r="C411">
        <v>1859047.64777069</v>
      </c>
    </row>
    <row r="412" spans="1:3">
      <c r="A412">
        <v>410</v>
      </c>
      <c r="B412">
        <v>376042.643862056</v>
      </c>
      <c r="C412">
        <v>1859036.67484085</v>
      </c>
    </row>
    <row r="413" spans="1:3">
      <c r="A413">
        <v>411</v>
      </c>
      <c r="B413">
        <v>376017.002699816</v>
      </c>
      <c r="C413">
        <v>1859020.33843416</v>
      </c>
    </row>
    <row r="414" spans="1:3">
      <c r="A414">
        <v>412</v>
      </c>
      <c r="B414">
        <v>376085.63269542</v>
      </c>
      <c r="C414">
        <v>1859059.90075442</v>
      </c>
    </row>
    <row r="415" spans="1:3">
      <c r="A415">
        <v>413</v>
      </c>
      <c r="B415">
        <v>376024.335639261</v>
      </c>
      <c r="C415">
        <v>1859026.86351121</v>
      </c>
    </row>
    <row r="416" spans="1:3">
      <c r="A416">
        <v>414</v>
      </c>
      <c r="B416">
        <v>376007.728985438</v>
      </c>
      <c r="C416">
        <v>1859019.04123824</v>
      </c>
    </row>
    <row r="417" spans="1:3">
      <c r="A417">
        <v>415</v>
      </c>
      <c r="B417">
        <v>376073.056594207</v>
      </c>
      <c r="C417">
        <v>1859054.95032495</v>
      </c>
    </row>
    <row r="418" spans="1:3">
      <c r="A418">
        <v>416</v>
      </c>
      <c r="B418">
        <v>376063.226051937</v>
      </c>
      <c r="C418">
        <v>1859053.33408171</v>
      </c>
    </row>
    <row r="419" spans="1:3">
      <c r="A419">
        <v>417</v>
      </c>
      <c r="B419">
        <v>376164.383993072</v>
      </c>
      <c r="C419">
        <v>1859100.30276971</v>
      </c>
    </row>
    <row r="420" spans="1:3">
      <c r="A420">
        <v>418</v>
      </c>
      <c r="B420">
        <v>376172.534649059</v>
      </c>
      <c r="C420">
        <v>1859104.45140378</v>
      </c>
    </row>
    <row r="421" spans="1:3">
      <c r="A421">
        <v>419</v>
      </c>
      <c r="B421">
        <v>376154.438610337</v>
      </c>
      <c r="C421">
        <v>1859091.63148708</v>
      </c>
    </row>
    <row r="422" spans="1:3">
      <c r="A422">
        <v>420</v>
      </c>
      <c r="B422">
        <v>376165.937703735</v>
      </c>
      <c r="C422">
        <v>1859098.05173442</v>
      </c>
    </row>
    <row r="423" spans="1:3">
      <c r="A423">
        <v>421</v>
      </c>
      <c r="B423">
        <v>376139.855833234</v>
      </c>
      <c r="C423">
        <v>1859077.49204986</v>
      </c>
    </row>
    <row r="424" spans="1:3">
      <c r="A424">
        <v>422</v>
      </c>
      <c r="B424">
        <v>376175.268262891</v>
      </c>
      <c r="C424">
        <v>1859104.71233686</v>
      </c>
    </row>
    <row r="425" spans="1:3">
      <c r="A425">
        <v>423</v>
      </c>
      <c r="B425">
        <v>376157.452891807</v>
      </c>
      <c r="C425">
        <v>1859090.42976218</v>
      </c>
    </row>
    <row r="426" spans="1:3">
      <c r="A426">
        <v>424</v>
      </c>
      <c r="B426">
        <v>376161.714131827</v>
      </c>
      <c r="C426">
        <v>1859098.76806552</v>
      </c>
    </row>
    <row r="427" spans="1:3">
      <c r="A427">
        <v>425</v>
      </c>
      <c r="B427">
        <v>376117.369459337</v>
      </c>
      <c r="C427">
        <v>1859073.173381</v>
      </c>
    </row>
    <row r="428" spans="1:3">
      <c r="A428">
        <v>426</v>
      </c>
      <c r="B428">
        <v>376139.685740162</v>
      </c>
      <c r="C428">
        <v>1859084.27311579</v>
      </c>
    </row>
    <row r="429" spans="1:3">
      <c r="A429">
        <v>427</v>
      </c>
      <c r="B429">
        <v>376183.393209482</v>
      </c>
      <c r="C429">
        <v>1859108.15023102</v>
      </c>
    </row>
    <row r="430" spans="1:3">
      <c r="A430">
        <v>428</v>
      </c>
      <c r="B430">
        <v>376166.905737162</v>
      </c>
      <c r="C430">
        <v>1859099.68267227</v>
      </c>
    </row>
    <row r="431" spans="1:3">
      <c r="A431">
        <v>429</v>
      </c>
      <c r="B431">
        <v>376161.98176559</v>
      </c>
      <c r="C431">
        <v>1859090.38138227</v>
      </c>
    </row>
    <row r="432" spans="1:3">
      <c r="A432">
        <v>430</v>
      </c>
      <c r="B432">
        <v>376191.647013384</v>
      </c>
      <c r="C432">
        <v>1859111.82197349</v>
      </c>
    </row>
    <row r="433" spans="1:3">
      <c r="A433">
        <v>431</v>
      </c>
      <c r="B433">
        <v>376209.832000739</v>
      </c>
      <c r="C433">
        <v>1859117.13873479</v>
      </c>
    </row>
    <row r="434" spans="1:3">
      <c r="A434">
        <v>432</v>
      </c>
      <c r="B434">
        <v>376165.055400685</v>
      </c>
      <c r="C434">
        <v>1859096.84245549</v>
      </c>
    </row>
    <row r="435" spans="1:3">
      <c r="A435">
        <v>433</v>
      </c>
      <c r="B435">
        <v>376168.992692989</v>
      </c>
      <c r="C435">
        <v>1859099.69582598</v>
      </c>
    </row>
    <row r="436" spans="1:3">
      <c r="A436">
        <v>434</v>
      </c>
      <c r="B436">
        <v>376138.727320237</v>
      </c>
      <c r="C436">
        <v>1859081.52974088</v>
      </c>
    </row>
    <row r="437" spans="1:3">
      <c r="A437">
        <v>435</v>
      </c>
      <c r="B437">
        <v>376145.063683661</v>
      </c>
      <c r="C437">
        <v>1859086.14049142</v>
      </c>
    </row>
    <row r="438" spans="1:3">
      <c r="A438">
        <v>436</v>
      </c>
      <c r="B438">
        <v>376088.477801578</v>
      </c>
      <c r="C438">
        <v>1859056.05129577</v>
      </c>
    </row>
    <row r="439" spans="1:3">
      <c r="A439">
        <v>437</v>
      </c>
      <c r="B439">
        <v>376134.893806004</v>
      </c>
      <c r="C439">
        <v>1859079.34746028</v>
      </c>
    </row>
    <row r="440" spans="1:3">
      <c r="A440">
        <v>438</v>
      </c>
      <c r="B440">
        <v>376138.133982813</v>
      </c>
      <c r="C440">
        <v>1859080.29885752</v>
      </c>
    </row>
    <row r="441" spans="1:3">
      <c r="A441">
        <v>439</v>
      </c>
      <c r="B441">
        <v>376153.571475123</v>
      </c>
      <c r="C441">
        <v>1859088.75179935</v>
      </c>
    </row>
    <row r="442" spans="1:3">
      <c r="A442">
        <v>440</v>
      </c>
      <c r="B442">
        <v>376139.143821613</v>
      </c>
      <c r="C442">
        <v>1859079.71274272</v>
      </c>
    </row>
    <row r="443" spans="1:3">
      <c r="A443">
        <v>441</v>
      </c>
      <c r="B443">
        <v>376139.543198723</v>
      </c>
      <c r="C443">
        <v>1859079.87703886</v>
      </c>
    </row>
    <row r="444" spans="1:3">
      <c r="A444">
        <v>442</v>
      </c>
      <c r="B444">
        <v>376138.811918483</v>
      </c>
      <c r="C444">
        <v>1859075.79703021</v>
      </c>
    </row>
    <row r="445" spans="1:3">
      <c r="A445">
        <v>443</v>
      </c>
      <c r="B445">
        <v>376108.30199883</v>
      </c>
      <c r="C445">
        <v>1859056.77464923</v>
      </c>
    </row>
    <row r="446" spans="1:3">
      <c r="A446">
        <v>444</v>
      </c>
      <c r="B446">
        <v>376143.336632124</v>
      </c>
      <c r="C446">
        <v>1859079.91815126</v>
      </c>
    </row>
    <row r="447" spans="1:3">
      <c r="A447">
        <v>445</v>
      </c>
      <c r="B447">
        <v>376134.300943169</v>
      </c>
      <c r="C447">
        <v>1859070.29044574</v>
      </c>
    </row>
    <row r="448" spans="1:3">
      <c r="A448">
        <v>446</v>
      </c>
      <c r="B448">
        <v>376132.170931806</v>
      </c>
      <c r="C448">
        <v>1859070.07381001</v>
      </c>
    </row>
    <row r="449" spans="1:3">
      <c r="A449">
        <v>447</v>
      </c>
      <c r="B449">
        <v>376131.102618062</v>
      </c>
      <c r="C449">
        <v>1859066.41156747</v>
      </c>
    </row>
    <row r="450" spans="1:3">
      <c r="A450">
        <v>448</v>
      </c>
      <c r="B450">
        <v>376115.774613472</v>
      </c>
      <c r="C450">
        <v>1859058.32035546</v>
      </c>
    </row>
    <row r="451" spans="1:3">
      <c r="A451">
        <v>449</v>
      </c>
      <c r="B451">
        <v>376155.36361279</v>
      </c>
      <c r="C451">
        <v>1859078.46607992</v>
      </c>
    </row>
    <row r="452" spans="1:3">
      <c r="A452">
        <v>450</v>
      </c>
      <c r="B452">
        <v>376148.878745992</v>
      </c>
      <c r="C452">
        <v>1859074.88955696</v>
      </c>
    </row>
    <row r="453" spans="1:3">
      <c r="A453">
        <v>451</v>
      </c>
      <c r="B453">
        <v>376144.299427383</v>
      </c>
      <c r="C453">
        <v>1859070.38539583</v>
      </c>
    </row>
    <row r="454" spans="1:3">
      <c r="A454">
        <v>452</v>
      </c>
      <c r="B454">
        <v>376152.548463546</v>
      </c>
      <c r="C454">
        <v>1859075.4007986</v>
      </c>
    </row>
    <row r="455" spans="1:3">
      <c r="A455">
        <v>453</v>
      </c>
      <c r="B455">
        <v>376161.38850717</v>
      </c>
      <c r="C455">
        <v>1859078.59432639</v>
      </c>
    </row>
    <row r="456" spans="1:3">
      <c r="A456">
        <v>454</v>
      </c>
      <c r="B456">
        <v>376135.775367768</v>
      </c>
      <c r="C456">
        <v>1859065.34092122</v>
      </c>
    </row>
    <row r="457" spans="1:3">
      <c r="A457">
        <v>455</v>
      </c>
      <c r="B457">
        <v>376133.317274124</v>
      </c>
      <c r="C457">
        <v>1859064.22179956</v>
      </c>
    </row>
    <row r="458" spans="1:3">
      <c r="A458">
        <v>456</v>
      </c>
      <c r="B458">
        <v>376145.053479774</v>
      </c>
      <c r="C458">
        <v>1859070.14785851</v>
      </c>
    </row>
    <row r="459" spans="1:3">
      <c r="A459">
        <v>457</v>
      </c>
      <c r="B459">
        <v>376157.054568721</v>
      </c>
      <c r="C459">
        <v>1859073.21086189</v>
      </c>
    </row>
    <row r="460" spans="1:3">
      <c r="A460">
        <v>458</v>
      </c>
      <c r="B460">
        <v>376157.344852179</v>
      </c>
      <c r="C460">
        <v>1859072.5075619</v>
      </c>
    </row>
    <row r="461" spans="1:3">
      <c r="A461">
        <v>459</v>
      </c>
      <c r="B461">
        <v>376156.776690933</v>
      </c>
      <c r="C461">
        <v>1859073.00137712</v>
      </c>
    </row>
    <row r="462" spans="1:3">
      <c r="A462">
        <v>460</v>
      </c>
      <c r="B462">
        <v>376168.956248863</v>
      </c>
      <c r="C462">
        <v>1859081.39472418</v>
      </c>
    </row>
    <row r="463" spans="1:3">
      <c r="A463">
        <v>461</v>
      </c>
      <c r="B463">
        <v>376135.482195555</v>
      </c>
      <c r="C463">
        <v>1859058.23163886</v>
      </c>
    </row>
    <row r="464" spans="1:3">
      <c r="A464">
        <v>462</v>
      </c>
      <c r="B464">
        <v>376139.185656446</v>
      </c>
      <c r="C464">
        <v>1859056.97155796</v>
      </c>
    </row>
    <row r="465" spans="1:3">
      <c r="A465">
        <v>463</v>
      </c>
      <c r="B465">
        <v>376138.494319995</v>
      </c>
      <c r="C465">
        <v>1859060.75336654</v>
      </c>
    </row>
    <row r="466" spans="1:3">
      <c r="A466">
        <v>464</v>
      </c>
      <c r="B466">
        <v>376130.862489602</v>
      </c>
      <c r="C466">
        <v>1859055.44839971</v>
      </c>
    </row>
    <row r="467" spans="1:3">
      <c r="A467">
        <v>465</v>
      </c>
      <c r="B467">
        <v>376131.267078415</v>
      </c>
      <c r="C467">
        <v>1859054.92812785</v>
      </c>
    </row>
    <row r="468" spans="1:3">
      <c r="A468">
        <v>466</v>
      </c>
      <c r="B468">
        <v>376103.68546929</v>
      </c>
      <c r="C468">
        <v>1859039.20499693</v>
      </c>
    </row>
    <row r="469" spans="1:3">
      <c r="A469">
        <v>467</v>
      </c>
      <c r="B469">
        <v>376148.34689643</v>
      </c>
      <c r="C469">
        <v>1859064.72244331</v>
      </c>
    </row>
    <row r="470" spans="1:3">
      <c r="A470">
        <v>468</v>
      </c>
      <c r="B470">
        <v>376142.284010518</v>
      </c>
      <c r="C470">
        <v>1859061.14614259</v>
      </c>
    </row>
    <row r="471" spans="1:3">
      <c r="A471">
        <v>469</v>
      </c>
      <c r="B471">
        <v>376137.43451828</v>
      </c>
      <c r="C471">
        <v>1859058.48815951</v>
      </c>
    </row>
    <row r="472" spans="1:3">
      <c r="A472">
        <v>470</v>
      </c>
      <c r="B472">
        <v>376146.055772985</v>
      </c>
      <c r="C472">
        <v>1859064.63637408</v>
      </c>
    </row>
    <row r="473" spans="1:3">
      <c r="A473">
        <v>471</v>
      </c>
      <c r="B473">
        <v>376127.514555808</v>
      </c>
      <c r="C473">
        <v>1859054.07687953</v>
      </c>
    </row>
    <row r="474" spans="1:3">
      <c r="A474">
        <v>472</v>
      </c>
      <c r="B474">
        <v>376102.729198565</v>
      </c>
      <c r="C474">
        <v>1859039.90016411</v>
      </c>
    </row>
    <row r="475" spans="1:3">
      <c r="A475">
        <v>473</v>
      </c>
      <c r="B475">
        <v>376124.973592444</v>
      </c>
      <c r="C475">
        <v>1859052.59769052</v>
      </c>
    </row>
    <row r="476" spans="1:3">
      <c r="A476">
        <v>474</v>
      </c>
      <c r="B476">
        <v>376114.268375361</v>
      </c>
      <c r="C476">
        <v>1859044.37018137</v>
      </c>
    </row>
    <row r="477" spans="1:3">
      <c r="A477">
        <v>475</v>
      </c>
      <c r="B477">
        <v>376130.553310569</v>
      </c>
      <c r="C477">
        <v>1859054.64483088</v>
      </c>
    </row>
    <row r="478" spans="1:3">
      <c r="A478">
        <v>476</v>
      </c>
      <c r="B478">
        <v>376112.394949768</v>
      </c>
      <c r="C478">
        <v>1859046.07373325</v>
      </c>
    </row>
    <row r="479" spans="1:3">
      <c r="A479">
        <v>477</v>
      </c>
      <c r="B479">
        <v>376128.703991754</v>
      </c>
      <c r="C479">
        <v>1859053.72969173</v>
      </c>
    </row>
    <row r="480" spans="1:3">
      <c r="A480">
        <v>478</v>
      </c>
      <c r="B480">
        <v>376120.948106266</v>
      </c>
      <c r="C480">
        <v>1859049.81252732</v>
      </c>
    </row>
    <row r="481" spans="1:3">
      <c r="A481">
        <v>479</v>
      </c>
      <c r="B481">
        <v>376122.019722642</v>
      </c>
      <c r="C481">
        <v>1859051.75866455</v>
      </c>
    </row>
    <row r="482" spans="1:3">
      <c r="A482">
        <v>480</v>
      </c>
      <c r="B482">
        <v>376122.725335733</v>
      </c>
      <c r="C482">
        <v>1859051.18893777</v>
      </c>
    </row>
    <row r="483" spans="1:3">
      <c r="A483">
        <v>481</v>
      </c>
      <c r="B483">
        <v>376132.341563346</v>
      </c>
      <c r="C483">
        <v>1859056.61635158</v>
      </c>
    </row>
    <row r="484" spans="1:3">
      <c r="A484">
        <v>482</v>
      </c>
      <c r="B484">
        <v>376129.225676004</v>
      </c>
      <c r="C484">
        <v>1859054.65946837</v>
      </c>
    </row>
    <row r="485" spans="1:3">
      <c r="A485">
        <v>483</v>
      </c>
      <c r="B485">
        <v>376131.483829847</v>
      </c>
      <c r="C485">
        <v>1859056.22461955</v>
      </c>
    </row>
    <row r="486" spans="1:3">
      <c r="A486">
        <v>484</v>
      </c>
      <c r="B486">
        <v>376139.448221504</v>
      </c>
      <c r="C486">
        <v>1859060.86210826</v>
      </c>
    </row>
    <row r="487" spans="1:3">
      <c r="A487">
        <v>485</v>
      </c>
      <c r="B487">
        <v>376121.056288587</v>
      </c>
      <c r="C487">
        <v>1859049.83454091</v>
      </c>
    </row>
    <row r="488" spans="1:3">
      <c r="A488">
        <v>486</v>
      </c>
      <c r="B488">
        <v>376121.627373758</v>
      </c>
      <c r="C488">
        <v>1859049.37007463</v>
      </c>
    </row>
    <row r="489" spans="1:3">
      <c r="A489">
        <v>487</v>
      </c>
      <c r="B489">
        <v>376118.474121862</v>
      </c>
      <c r="C489">
        <v>1859046.04278512</v>
      </c>
    </row>
    <row r="490" spans="1:3">
      <c r="A490">
        <v>488</v>
      </c>
      <c r="B490">
        <v>376130.685429592</v>
      </c>
      <c r="C490">
        <v>1859051.80037185</v>
      </c>
    </row>
    <row r="491" spans="1:3">
      <c r="A491">
        <v>489</v>
      </c>
      <c r="B491">
        <v>376120.808597704</v>
      </c>
      <c r="C491">
        <v>1859047.95369018</v>
      </c>
    </row>
    <row r="492" spans="1:3">
      <c r="A492">
        <v>490</v>
      </c>
      <c r="B492">
        <v>376120.414484247</v>
      </c>
      <c r="C492">
        <v>1859046.99491503</v>
      </c>
    </row>
    <row r="493" spans="1:3">
      <c r="A493">
        <v>491</v>
      </c>
      <c r="B493">
        <v>376119.207278452</v>
      </c>
      <c r="C493">
        <v>1859046.2196052</v>
      </c>
    </row>
    <row r="494" spans="1:3">
      <c r="A494">
        <v>492</v>
      </c>
      <c r="B494">
        <v>376124.393771995</v>
      </c>
      <c r="C494">
        <v>1859048.00990802</v>
      </c>
    </row>
    <row r="495" spans="1:3">
      <c r="A495">
        <v>493</v>
      </c>
      <c r="B495">
        <v>376121.376827364</v>
      </c>
      <c r="C495">
        <v>1859046.95598207</v>
      </c>
    </row>
    <row r="496" spans="1:3">
      <c r="A496">
        <v>494</v>
      </c>
      <c r="B496">
        <v>376122.372616028</v>
      </c>
      <c r="C496">
        <v>1859046.09048636</v>
      </c>
    </row>
    <row r="497" spans="1:3">
      <c r="A497">
        <v>495</v>
      </c>
      <c r="B497">
        <v>376119.999499066</v>
      </c>
      <c r="C497">
        <v>1859045.36890495</v>
      </c>
    </row>
    <row r="498" spans="1:3">
      <c r="A498">
        <v>496</v>
      </c>
      <c r="B498">
        <v>376101.272365387</v>
      </c>
      <c r="C498">
        <v>1859035.40282531</v>
      </c>
    </row>
    <row r="499" spans="1:3">
      <c r="A499">
        <v>497</v>
      </c>
      <c r="B499">
        <v>376116.400764637</v>
      </c>
      <c r="C499">
        <v>1859043.94450081</v>
      </c>
    </row>
    <row r="500" spans="1:3">
      <c r="A500">
        <v>498</v>
      </c>
      <c r="B500">
        <v>376120.517271097</v>
      </c>
      <c r="C500">
        <v>1859043.85785478</v>
      </c>
    </row>
    <row r="501" spans="1:3">
      <c r="A501">
        <v>499</v>
      </c>
      <c r="B501">
        <v>376122.557773806</v>
      </c>
      <c r="C501">
        <v>1859045.38738397</v>
      </c>
    </row>
    <row r="502" spans="1:3">
      <c r="A502">
        <v>500</v>
      </c>
      <c r="B502">
        <v>376137.140022936</v>
      </c>
      <c r="C502">
        <v>1859051.33973975</v>
      </c>
    </row>
    <row r="503" spans="1:3">
      <c r="A503">
        <v>501</v>
      </c>
      <c r="B503">
        <v>376125.282016188</v>
      </c>
      <c r="C503">
        <v>1859046.56008242</v>
      </c>
    </row>
    <row r="504" spans="1:3">
      <c r="A504">
        <v>502</v>
      </c>
      <c r="B504">
        <v>376115.125778403</v>
      </c>
      <c r="C504">
        <v>1859040.92622912</v>
      </c>
    </row>
    <row r="505" spans="1:3">
      <c r="A505">
        <v>503</v>
      </c>
      <c r="B505">
        <v>376120.797038209</v>
      </c>
      <c r="C505">
        <v>1859044.15315836</v>
      </c>
    </row>
    <row r="506" spans="1:3">
      <c r="A506">
        <v>504</v>
      </c>
      <c r="B506">
        <v>376130.224451808</v>
      </c>
      <c r="C506">
        <v>1859049.31312855</v>
      </c>
    </row>
    <row r="507" spans="1:3">
      <c r="A507">
        <v>505</v>
      </c>
      <c r="B507">
        <v>376127.530556198</v>
      </c>
      <c r="C507">
        <v>1859048.20839136</v>
      </c>
    </row>
    <row r="508" spans="1:3">
      <c r="A508">
        <v>506</v>
      </c>
      <c r="B508">
        <v>376096.270567646</v>
      </c>
      <c r="C508">
        <v>1859029.5259109</v>
      </c>
    </row>
    <row r="509" spans="1:3">
      <c r="A509">
        <v>507</v>
      </c>
      <c r="B509">
        <v>376101.732759561</v>
      </c>
      <c r="C509">
        <v>1859031.72144487</v>
      </c>
    </row>
    <row r="510" spans="1:3">
      <c r="A510">
        <v>508</v>
      </c>
      <c r="B510">
        <v>376101.787854776</v>
      </c>
      <c r="C510">
        <v>1859031.6218681</v>
      </c>
    </row>
    <row r="511" spans="1:3">
      <c r="A511">
        <v>509</v>
      </c>
      <c r="B511">
        <v>376103.96735083</v>
      </c>
      <c r="C511">
        <v>1859032.55999565</v>
      </c>
    </row>
    <row r="512" spans="1:3">
      <c r="A512">
        <v>510</v>
      </c>
      <c r="B512">
        <v>376104.241997833</v>
      </c>
      <c r="C512">
        <v>1859032.92130632</v>
      </c>
    </row>
    <row r="513" spans="1:3">
      <c r="A513">
        <v>511</v>
      </c>
      <c r="B513">
        <v>376107.056983432</v>
      </c>
      <c r="C513">
        <v>1859034.09119095</v>
      </c>
    </row>
    <row r="514" spans="1:3">
      <c r="A514">
        <v>512</v>
      </c>
      <c r="B514">
        <v>376105.238871692</v>
      </c>
      <c r="C514">
        <v>1859033.13286801</v>
      </c>
    </row>
    <row r="515" spans="1:3">
      <c r="A515">
        <v>513</v>
      </c>
      <c r="B515">
        <v>376105.51812668</v>
      </c>
      <c r="C515">
        <v>1859033.73738998</v>
      </c>
    </row>
    <row r="516" spans="1:3">
      <c r="A516">
        <v>514</v>
      </c>
      <c r="B516">
        <v>376109.459582181</v>
      </c>
      <c r="C516">
        <v>1859035.27415786</v>
      </c>
    </row>
    <row r="517" spans="1:3">
      <c r="A517">
        <v>515</v>
      </c>
      <c r="B517">
        <v>376104.886517701</v>
      </c>
      <c r="C517">
        <v>1859033.15866632</v>
      </c>
    </row>
    <row r="518" spans="1:3">
      <c r="A518">
        <v>516</v>
      </c>
      <c r="B518">
        <v>376104.70641076</v>
      </c>
      <c r="C518">
        <v>1859032.5218148</v>
      </c>
    </row>
    <row r="519" spans="1:3">
      <c r="A519">
        <v>517</v>
      </c>
      <c r="B519">
        <v>376100.422855237</v>
      </c>
      <c r="C519">
        <v>1859030.23467779</v>
      </c>
    </row>
    <row r="520" spans="1:3">
      <c r="A520">
        <v>518</v>
      </c>
      <c r="B520">
        <v>376103.894602344</v>
      </c>
      <c r="C520">
        <v>1859031.92862867</v>
      </c>
    </row>
    <row r="521" spans="1:3">
      <c r="A521">
        <v>519</v>
      </c>
      <c r="B521">
        <v>376107.448358039</v>
      </c>
      <c r="C521">
        <v>1859033.51295875</v>
      </c>
    </row>
    <row r="522" spans="1:3">
      <c r="A522">
        <v>520</v>
      </c>
      <c r="B522">
        <v>376111.838011031</v>
      </c>
      <c r="C522">
        <v>1859035.03880999</v>
      </c>
    </row>
    <row r="523" spans="1:3">
      <c r="A523">
        <v>521</v>
      </c>
      <c r="B523">
        <v>376110.077120458</v>
      </c>
      <c r="C523">
        <v>1859033.3708976</v>
      </c>
    </row>
    <row r="524" spans="1:3">
      <c r="A524">
        <v>522</v>
      </c>
      <c r="B524">
        <v>376106.903138397</v>
      </c>
      <c r="C524">
        <v>1859031.4327465</v>
      </c>
    </row>
    <row r="525" spans="1:3">
      <c r="A525">
        <v>523</v>
      </c>
      <c r="B525">
        <v>376108.157812912</v>
      </c>
      <c r="C525">
        <v>1859031.72454727</v>
      </c>
    </row>
    <row r="526" spans="1:3">
      <c r="A526">
        <v>524</v>
      </c>
      <c r="B526">
        <v>376101.79086232</v>
      </c>
      <c r="C526">
        <v>1859028.02683033</v>
      </c>
    </row>
    <row r="527" spans="1:3">
      <c r="A527">
        <v>525</v>
      </c>
      <c r="B527">
        <v>376106.662006127</v>
      </c>
      <c r="C527">
        <v>1859031.17214865</v>
      </c>
    </row>
    <row r="528" spans="1:3">
      <c r="A528">
        <v>526</v>
      </c>
      <c r="B528">
        <v>376108.250841353</v>
      </c>
      <c r="C528">
        <v>1859031.79367585</v>
      </c>
    </row>
    <row r="529" spans="1:3">
      <c r="A529">
        <v>527</v>
      </c>
      <c r="B529">
        <v>376110.704496713</v>
      </c>
      <c r="C529">
        <v>1859032.81895028</v>
      </c>
    </row>
    <row r="530" spans="1:3">
      <c r="A530">
        <v>528</v>
      </c>
      <c r="B530">
        <v>376109.28117503</v>
      </c>
      <c r="C530">
        <v>1859032.25659562</v>
      </c>
    </row>
    <row r="531" spans="1:3">
      <c r="A531">
        <v>529</v>
      </c>
      <c r="B531">
        <v>376110.558878717</v>
      </c>
      <c r="C531">
        <v>1859032.89405321</v>
      </c>
    </row>
    <row r="532" spans="1:3">
      <c r="A532">
        <v>530</v>
      </c>
      <c r="B532">
        <v>376106.8730038</v>
      </c>
      <c r="C532">
        <v>1859031.20418418</v>
      </c>
    </row>
    <row r="533" spans="1:3">
      <c r="A533">
        <v>531</v>
      </c>
      <c r="B533">
        <v>376110.579249639</v>
      </c>
      <c r="C533">
        <v>1859033.16147826</v>
      </c>
    </row>
    <row r="534" spans="1:3">
      <c r="A534">
        <v>532</v>
      </c>
      <c r="B534">
        <v>376111.650398913</v>
      </c>
      <c r="C534">
        <v>1859033.4377743</v>
      </c>
    </row>
    <row r="535" spans="1:3">
      <c r="A535">
        <v>533</v>
      </c>
      <c r="B535">
        <v>376115.666403227</v>
      </c>
      <c r="C535">
        <v>1859035.08440347</v>
      </c>
    </row>
    <row r="536" spans="1:3">
      <c r="A536">
        <v>534</v>
      </c>
      <c r="B536">
        <v>376113.981283637</v>
      </c>
      <c r="C536">
        <v>1859033.80751971</v>
      </c>
    </row>
    <row r="537" spans="1:3">
      <c r="A537">
        <v>535</v>
      </c>
      <c r="B537">
        <v>376120.675468704</v>
      </c>
      <c r="C537">
        <v>1859036.82196116</v>
      </c>
    </row>
    <row r="538" spans="1:3">
      <c r="A538">
        <v>536</v>
      </c>
      <c r="B538">
        <v>376120.772388611</v>
      </c>
      <c r="C538">
        <v>1859036.80028709</v>
      </c>
    </row>
    <row r="539" spans="1:3">
      <c r="A539">
        <v>537</v>
      </c>
      <c r="B539">
        <v>376116.849286273</v>
      </c>
      <c r="C539">
        <v>1859034.52245927</v>
      </c>
    </row>
    <row r="540" spans="1:3">
      <c r="A540">
        <v>538</v>
      </c>
      <c r="B540">
        <v>376118.818496385</v>
      </c>
      <c r="C540">
        <v>1859035.62193436</v>
      </c>
    </row>
    <row r="541" spans="1:3">
      <c r="A541">
        <v>539</v>
      </c>
      <c r="B541">
        <v>376121.268317106</v>
      </c>
      <c r="C541">
        <v>1859037.67506339</v>
      </c>
    </row>
    <row r="542" spans="1:3">
      <c r="A542">
        <v>540</v>
      </c>
      <c r="B542">
        <v>376119.760311892</v>
      </c>
      <c r="C542">
        <v>1859036.43235162</v>
      </c>
    </row>
    <row r="543" spans="1:3">
      <c r="A543">
        <v>541</v>
      </c>
      <c r="B543">
        <v>376125.677261122</v>
      </c>
      <c r="C543">
        <v>1859038.34886077</v>
      </c>
    </row>
    <row r="544" spans="1:3">
      <c r="A544">
        <v>542</v>
      </c>
      <c r="B544">
        <v>376127.449276041</v>
      </c>
      <c r="C544">
        <v>1859039.11753647</v>
      </c>
    </row>
    <row r="545" spans="1:3">
      <c r="A545">
        <v>543</v>
      </c>
      <c r="B545">
        <v>376127.868844773</v>
      </c>
      <c r="C545">
        <v>1859039.44120248</v>
      </c>
    </row>
    <row r="546" spans="1:3">
      <c r="A546">
        <v>544</v>
      </c>
      <c r="B546">
        <v>376131.046936304</v>
      </c>
      <c r="C546">
        <v>1859041.11968035</v>
      </c>
    </row>
    <row r="547" spans="1:3">
      <c r="A547">
        <v>545</v>
      </c>
      <c r="B547">
        <v>376127.605481962</v>
      </c>
      <c r="C547">
        <v>1859039.07875963</v>
      </c>
    </row>
    <row r="548" spans="1:3">
      <c r="A548">
        <v>546</v>
      </c>
      <c r="B548">
        <v>376126.730127678</v>
      </c>
      <c r="C548">
        <v>1859038.55267455</v>
      </c>
    </row>
    <row r="549" spans="1:3">
      <c r="A549">
        <v>547</v>
      </c>
      <c r="B549">
        <v>376126.58597069</v>
      </c>
      <c r="C549">
        <v>1859038.72221815</v>
      </c>
    </row>
    <row r="550" spans="1:3">
      <c r="A550">
        <v>548</v>
      </c>
      <c r="B550">
        <v>376129.037030336</v>
      </c>
      <c r="C550">
        <v>1859039.97800838</v>
      </c>
    </row>
    <row r="551" spans="1:3">
      <c r="A551">
        <v>549</v>
      </c>
      <c r="B551">
        <v>376127.178977668</v>
      </c>
      <c r="C551">
        <v>1859038.85200735</v>
      </c>
    </row>
    <row r="552" spans="1:3">
      <c r="A552">
        <v>550</v>
      </c>
      <c r="B552">
        <v>376120.014400715</v>
      </c>
      <c r="C552">
        <v>1859034.83389487</v>
      </c>
    </row>
    <row r="553" spans="1:3">
      <c r="A553">
        <v>551</v>
      </c>
      <c r="B553">
        <v>376118.996246227</v>
      </c>
      <c r="C553">
        <v>1859034.3655767</v>
      </c>
    </row>
    <row r="554" spans="1:3">
      <c r="A554">
        <v>552</v>
      </c>
      <c r="B554">
        <v>376120.99101542</v>
      </c>
      <c r="C554">
        <v>1859035.55904502</v>
      </c>
    </row>
    <row r="555" spans="1:3">
      <c r="A555">
        <v>553</v>
      </c>
      <c r="B555">
        <v>376120.63096833</v>
      </c>
      <c r="C555">
        <v>1859035.14485161</v>
      </c>
    </row>
    <row r="556" spans="1:3">
      <c r="A556">
        <v>554</v>
      </c>
      <c r="B556">
        <v>376118.001842415</v>
      </c>
      <c r="C556">
        <v>1859033.78137727</v>
      </c>
    </row>
    <row r="557" spans="1:3">
      <c r="A557">
        <v>555</v>
      </c>
      <c r="B557">
        <v>376117.378756504</v>
      </c>
      <c r="C557">
        <v>1859033.39329152</v>
      </c>
    </row>
    <row r="558" spans="1:3">
      <c r="A558">
        <v>556</v>
      </c>
      <c r="B558">
        <v>376115.793577975</v>
      </c>
      <c r="C558">
        <v>1859032.30898734</v>
      </c>
    </row>
    <row r="559" spans="1:3">
      <c r="A559">
        <v>557</v>
      </c>
      <c r="B559">
        <v>376113.625708523</v>
      </c>
      <c r="C559">
        <v>1859030.84628032</v>
      </c>
    </row>
    <row r="560" spans="1:3">
      <c r="A560">
        <v>558</v>
      </c>
      <c r="B560">
        <v>376114.474736222</v>
      </c>
      <c r="C560">
        <v>1859031.10102561</v>
      </c>
    </row>
    <row r="561" spans="1:3">
      <c r="A561">
        <v>559</v>
      </c>
      <c r="B561">
        <v>376110.918852134</v>
      </c>
      <c r="C561">
        <v>1859029.69319207</v>
      </c>
    </row>
    <row r="562" spans="1:3">
      <c r="A562">
        <v>560</v>
      </c>
      <c r="B562">
        <v>376112.862686975</v>
      </c>
      <c r="C562">
        <v>1859030.35998417</v>
      </c>
    </row>
    <row r="563" spans="1:3">
      <c r="A563">
        <v>561</v>
      </c>
      <c r="B563">
        <v>376111.165685963</v>
      </c>
      <c r="C563">
        <v>1859029.21550137</v>
      </c>
    </row>
    <row r="564" spans="1:3">
      <c r="A564">
        <v>562</v>
      </c>
      <c r="B564">
        <v>376115.336781631</v>
      </c>
      <c r="C564">
        <v>1859031.70985032</v>
      </c>
    </row>
    <row r="565" spans="1:3">
      <c r="A565">
        <v>563</v>
      </c>
      <c r="B565">
        <v>376114.364842982</v>
      </c>
      <c r="C565">
        <v>1859031.32245731</v>
      </c>
    </row>
    <row r="566" spans="1:3">
      <c r="A566">
        <v>564</v>
      </c>
      <c r="B566">
        <v>376114.585644746</v>
      </c>
      <c r="C566">
        <v>1859031.34245923</v>
      </c>
    </row>
    <row r="567" spans="1:3">
      <c r="A567">
        <v>565</v>
      </c>
      <c r="B567">
        <v>376108.551399732</v>
      </c>
      <c r="C567">
        <v>1859028.1524254</v>
      </c>
    </row>
    <row r="568" spans="1:3">
      <c r="A568">
        <v>566</v>
      </c>
      <c r="B568">
        <v>376114.017558044</v>
      </c>
      <c r="C568">
        <v>1859031.1940936</v>
      </c>
    </row>
    <row r="569" spans="1:3">
      <c r="A569">
        <v>567</v>
      </c>
      <c r="B569">
        <v>376114.291939823</v>
      </c>
      <c r="C569">
        <v>1859031.10205582</v>
      </c>
    </row>
    <row r="570" spans="1:3">
      <c r="A570">
        <v>568</v>
      </c>
      <c r="B570">
        <v>376113.532396456</v>
      </c>
      <c r="C570">
        <v>1859030.66719809</v>
      </c>
    </row>
    <row r="571" spans="1:3">
      <c r="A571">
        <v>569</v>
      </c>
      <c r="B571">
        <v>376115.415265137</v>
      </c>
      <c r="C571">
        <v>1859031.5185475</v>
      </c>
    </row>
    <row r="572" spans="1:3">
      <c r="A572">
        <v>570</v>
      </c>
      <c r="B572">
        <v>376120.168633824</v>
      </c>
      <c r="C572">
        <v>1859034.48060938</v>
      </c>
    </row>
    <row r="573" spans="1:3">
      <c r="A573">
        <v>571</v>
      </c>
      <c r="B573">
        <v>376114.374272319</v>
      </c>
      <c r="C573">
        <v>1859031.14890835</v>
      </c>
    </row>
    <row r="574" spans="1:3">
      <c r="A574">
        <v>572</v>
      </c>
      <c r="B574">
        <v>376114.493929327</v>
      </c>
      <c r="C574">
        <v>1859031.21523931</v>
      </c>
    </row>
    <row r="575" spans="1:3">
      <c r="A575">
        <v>573</v>
      </c>
      <c r="B575">
        <v>376114.823116334</v>
      </c>
      <c r="C575">
        <v>1859031.41170797</v>
      </c>
    </row>
    <row r="576" spans="1:3">
      <c r="A576">
        <v>574</v>
      </c>
      <c r="B576">
        <v>376115.115082689</v>
      </c>
      <c r="C576">
        <v>1859031.57639146</v>
      </c>
    </row>
    <row r="577" spans="1:3">
      <c r="A577">
        <v>575</v>
      </c>
      <c r="B577">
        <v>376112.169966697</v>
      </c>
      <c r="C577">
        <v>1859029.99107413</v>
      </c>
    </row>
    <row r="578" spans="1:3">
      <c r="A578">
        <v>576</v>
      </c>
      <c r="B578">
        <v>376114.469260346</v>
      </c>
      <c r="C578">
        <v>1859031.29881545</v>
      </c>
    </row>
    <row r="579" spans="1:3">
      <c r="A579">
        <v>577</v>
      </c>
      <c r="B579">
        <v>376115.518091474</v>
      </c>
      <c r="C579">
        <v>1859031.74063708</v>
      </c>
    </row>
    <row r="580" spans="1:3">
      <c r="A580">
        <v>578</v>
      </c>
      <c r="B580">
        <v>376112.84836597</v>
      </c>
      <c r="C580">
        <v>1859030.25599957</v>
      </c>
    </row>
    <row r="581" spans="1:3">
      <c r="A581">
        <v>579</v>
      </c>
      <c r="B581">
        <v>376115.820688584</v>
      </c>
      <c r="C581">
        <v>1859031.84725968</v>
      </c>
    </row>
    <row r="582" spans="1:3">
      <c r="A582">
        <v>580</v>
      </c>
      <c r="B582">
        <v>376115.188267647</v>
      </c>
      <c r="C582">
        <v>1859031.55014588</v>
      </c>
    </row>
    <row r="583" spans="1:3">
      <c r="A583">
        <v>581</v>
      </c>
      <c r="B583">
        <v>376115.344603075</v>
      </c>
      <c r="C583">
        <v>1859031.701193</v>
      </c>
    </row>
    <row r="584" spans="1:3">
      <c r="A584">
        <v>582</v>
      </c>
      <c r="B584">
        <v>376115.521843628</v>
      </c>
      <c r="C584">
        <v>1859031.7495103</v>
      </c>
    </row>
    <row r="585" spans="1:3">
      <c r="A585">
        <v>583</v>
      </c>
      <c r="B585">
        <v>376116.32079364</v>
      </c>
      <c r="C585">
        <v>1859032.28607354</v>
      </c>
    </row>
    <row r="586" spans="1:3">
      <c r="A586">
        <v>584</v>
      </c>
      <c r="B586">
        <v>376115.874107292</v>
      </c>
      <c r="C586">
        <v>1859031.9806898</v>
      </c>
    </row>
    <row r="587" spans="1:3">
      <c r="A587">
        <v>585</v>
      </c>
      <c r="B587">
        <v>376116.472539332</v>
      </c>
      <c r="C587">
        <v>1859032.13800959</v>
      </c>
    </row>
    <row r="588" spans="1:3">
      <c r="A588">
        <v>586</v>
      </c>
      <c r="B588">
        <v>376116.267490418</v>
      </c>
      <c r="C588">
        <v>1859032.17021566</v>
      </c>
    </row>
    <row r="589" spans="1:3">
      <c r="A589">
        <v>587</v>
      </c>
      <c r="B589">
        <v>376116.865968299</v>
      </c>
      <c r="C589">
        <v>1859032.35179358</v>
      </c>
    </row>
    <row r="590" spans="1:3">
      <c r="A590">
        <v>588</v>
      </c>
      <c r="B590">
        <v>376116.036629002</v>
      </c>
      <c r="C590">
        <v>1859031.92447878</v>
      </c>
    </row>
    <row r="591" spans="1:3">
      <c r="A591">
        <v>589</v>
      </c>
      <c r="B591">
        <v>376115.750696995</v>
      </c>
      <c r="C591">
        <v>1859031.69048017</v>
      </c>
    </row>
    <row r="592" spans="1:3">
      <c r="A592">
        <v>590</v>
      </c>
      <c r="B592">
        <v>376114.844379793</v>
      </c>
      <c r="C592">
        <v>1859031.29365746</v>
      </c>
    </row>
    <row r="593" spans="1:3">
      <c r="A593">
        <v>591</v>
      </c>
      <c r="B593">
        <v>376117.472336966</v>
      </c>
      <c r="C593">
        <v>1859032.54094076</v>
      </c>
    </row>
    <row r="594" spans="1:3">
      <c r="A594">
        <v>592</v>
      </c>
      <c r="B594">
        <v>376116.370485885</v>
      </c>
      <c r="C594">
        <v>1859032.05664214</v>
      </c>
    </row>
    <row r="595" spans="1:3">
      <c r="A595">
        <v>593</v>
      </c>
      <c r="B595">
        <v>376115.843902168</v>
      </c>
      <c r="C595">
        <v>1859031.83195592</v>
      </c>
    </row>
    <row r="596" spans="1:3">
      <c r="A596">
        <v>594</v>
      </c>
      <c r="B596">
        <v>376116.195350683</v>
      </c>
      <c r="C596">
        <v>1859032.02219398</v>
      </c>
    </row>
    <row r="597" spans="1:3">
      <c r="A597">
        <v>595</v>
      </c>
      <c r="B597">
        <v>376116.517861243</v>
      </c>
      <c r="C597">
        <v>1859032.19783715</v>
      </c>
    </row>
    <row r="598" spans="1:3">
      <c r="A598">
        <v>596</v>
      </c>
      <c r="B598">
        <v>376116.79086714</v>
      </c>
      <c r="C598">
        <v>1859032.44282589</v>
      </c>
    </row>
    <row r="599" spans="1:3">
      <c r="A599">
        <v>597</v>
      </c>
      <c r="B599">
        <v>376115.738199013</v>
      </c>
      <c r="C599">
        <v>1859031.74208172</v>
      </c>
    </row>
    <row r="600" spans="1:3">
      <c r="A600">
        <v>598</v>
      </c>
      <c r="B600">
        <v>376115.790146917</v>
      </c>
      <c r="C600">
        <v>1859031.81253174</v>
      </c>
    </row>
    <row r="601" spans="1:3">
      <c r="A601">
        <v>599</v>
      </c>
      <c r="B601">
        <v>376115.465313152</v>
      </c>
      <c r="C601">
        <v>1859031.67272233</v>
      </c>
    </row>
    <row r="602" spans="1:3">
      <c r="A602">
        <v>600</v>
      </c>
      <c r="B602">
        <v>376115.837796899</v>
      </c>
      <c r="C602">
        <v>1859031.78815795</v>
      </c>
    </row>
    <row r="603" spans="1:3">
      <c r="A603">
        <v>601</v>
      </c>
      <c r="B603">
        <v>376115.796584761</v>
      </c>
      <c r="C603">
        <v>1859031.8004718</v>
      </c>
    </row>
    <row r="604" spans="1:3">
      <c r="A604">
        <v>602</v>
      </c>
      <c r="B604">
        <v>376116.21541877</v>
      </c>
      <c r="C604">
        <v>1859031.97807157</v>
      </c>
    </row>
    <row r="605" spans="1:3">
      <c r="A605">
        <v>603</v>
      </c>
      <c r="B605">
        <v>376116.016448193</v>
      </c>
      <c r="C605">
        <v>1859031.89332107</v>
      </c>
    </row>
    <row r="606" spans="1:3">
      <c r="A606">
        <v>604</v>
      </c>
      <c r="B606">
        <v>376117.119436295</v>
      </c>
      <c r="C606">
        <v>1859032.35011796</v>
      </c>
    </row>
    <row r="607" spans="1:3">
      <c r="A607">
        <v>605</v>
      </c>
      <c r="B607">
        <v>376117.051174866</v>
      </c>
      <c r="C607">
        <v>1859032.33530682</v>
      </c>
    </row>
    <row r="608" spans="1:3">
      <c r="A608">
        <v>606</v>
      </c>
      <c r="B608">
        <v>376116.858390033</v>
      </c>
      <c r="C608">
        <v>1859032.18418622</v>
      </c>
    </row>
    <row r="609" spans="1:3">
      <c r="A609">
        <v>607</v>
      </c>
      <c r="B609">
        <v>376116.990928007</v>
      </c>
      <c r="C609">
        <v>1859032.23587289</v>
      </c>
    </row>
    <row r="610" spans="1:3">
      <c r="A610">
        <v>608</v>
      </c>
      <c r="B610">
        <v>376117.300013008</v>
      </c>
      <c r="C610">
        <v>1859032.46952796</v>
      </c>
    </row>
    <row r="611" spans="1:3">
      <c r="A611">
        <v>609</v>
      </c>
      <c r="B611">
        <v>376117.462261704</v>
      </c>
      <c r="C611">
        <v>1859032.49452342</v>
      </c>
    </row>
    <row r="612" spans="1:3">
      <c r="A612">
        <v>610</v>
      </c>
      <c r="B612">
        <v>376116.941064664</v>
      </c>
      <c r="C612">
        <v>1859032.12030045</v>
      </c>
    </row>
    <row r="613" spans="1:3">
      <c r="A613">
        <v>611</v>
      </c>
      <c r="B613">
        <v>376117.367327574</v>
      </c>
      <c r="C613">
        <v>1859032.38926348</v>
      </c>
    </row>
    <row r="614" spans="1:3">
      <c r="A614">
        <v>612</v>
      </c>
      <c r="B614">
        <v>376116.925255176</v>
      </c>
      <c r="C614">
        <v>1859032.12243603</v>
      </c>
    </row>
    <row r="615" spans="1:3">
      <c r="A615">
        <v>613</v>
      </c>
      <c r="B615">
        <v>376116.596539151</v>
      </c>
      <c r="C615">
        <v>1859031.92308429</v>
      </c>
    </row>
    <row r="616" spans="1:3">
      <c r="A616">
        <v>614</v>
      </c>
      <c r="B616">
        <v>376117.27655415</v>
      </c>
      <c r="C616">
        <v>1859032.32366735</v>
      </c>
    </row>
    <row r="617" spans="1:3">
      <c r="A617">
        <v>615</v>
      </c>
      <c r="B617">
        <v>376115.532544983</v>
      </c>
      <c r="C617">
        <v>1859031.26801852</v>
      </c>
    </row>
    <row r="618" spans="1:3">
      <c r="A618">
        <v>616</v>
      </c>
      <c r="B618">
        <v>376116.00401333</v>
      </c>
      <c r="C618">
        <v>1859031.50308367</v>
      </c>
    </row>
    <row r="619" spans="1:3">
      <c r="A619">
        <v>617</v>
      </c>
      <c r="B619">
        <v>376115.753750876</v>
      </c>
      <c r="C619">
        <v>1859031.36727334</v>
      </c>
    </row>
    <row r="620" spans="1:3">
      <c r="A620">
        <v>618</v>
      </c>
      <c r="B620">
        <v>376115.993431877</v>
      </c>
      <c r="C620">
        <v>1859031.51108852</v>
      </c>
    </row>
    <row r="621" spans="1:3">
      <c r="A621">
        <v>619</v>
      </c>
      <c r="B621">
        <v>376115.909409052</v>
      </c>
      <c r="C621">
        <v>1859031.46597128</v>
      </c>
    </row>
    <row r="622" spans="1:3">
      <c r="A622">
        <v>620</v>
      </c>
      <c r="B622">
        <v>376116.166180588</v>
      </c>
      <c r="C622">
        <v>1859031.58657638</v>
      </c>
    </row>
    <row r="623" spans="1:3">
      <c r="A623">
        <v>621</v>
      </c>
      <c r="B623">
        <v>376115.40833792</v>
      </c>
      <c r="C623">
        <v>1859031.10724264</v>
      </c>
    </row>
    <row r="624" spans="1:3">
      <c r="A624">
        <v>622</v>
      </c>
      <c r="B624">
        <v>376115.851226503</v>
      </c>
      <c r="C624">
        <v>1859031.29084423</v>
      </c>
    </row>
    <row r="625" spans="1:3">
      <c r="A625">
        <v>623</v>
      </c>
      <c r="B625">
        <v>376114.486614945</v>
      </c>
      <c r="C625">
        <v>1859030.57100199</v>
      </c>
    </row>
    <row r="626" spans="1:3">
      <c r="A626">
        <v>624</v>
      </c>
      <c r="B626">
        <v>376115.282812273</v>
      </c>
      <c r="C626">
        <v>1859031.01484832</v>
      </c>
    </row>
    <row r="627" spans="1:3">
      <c r="A627">
        <v>625</v>
      </c>
      <c r="B627">
        <v>376116.43284106</v>
      </c>
      <c r="C627">
        <v>1859031.60082679</v>
      </c>
    </row>
    <row r="628" spans="1:3">
      <c r="A628">
        <v>626</v>
      </c>
      <c r="B628">
        <v>376115.285379287</v>
      </c>
      <c r="C628">
        <v>1859031.02727787</v>
      </c>
    </row>
    <row r="629" spans="1:3">
      <c r="A629">
        <v>627</v>
      </c>
      <c r="B629">
        <v>376115.563600867</v>
      </c>
      <c r="C629">
        <v>1859031.13122632</v>
      </c>
    </row>
    <row r="630" spans="1:3">
      <c r="A630">
        <v>628</v>
      </c>
      <c r="B630">
        <v>376115.733064917</v>
      </c>
      <c r="C630">
        <v>1859031.19763833</v>
      </c>
    </row>
    <row r="631" spans="1:3">
      <c r="A631">
        <v>629</v>
      </c>
      <c r="B631">
        <v>376115.693149128</v>
      </c>
      <c r="C631">
        <v>1859031.2577249</v>
      </c>
    </row>
    <row r="632" spans="1:3">
      <c r="A632">
        <v>630</v>
      </c>
      <c r="B632">
        <v>376115.559891754</v>
      </c>
      <c r="C632">
        <v>1859031.09894832</v>
      </c>
    </row>
    <row r="633" spans="1:3">
      <c r="A633">
        <v>631</v>
      </c>
      <c r="B633">
        <v>376115.370771433</v>
      </c>
      <c r="C633">
        <v>1859030.98918379</v>
      </c>
    </row>
    <row r="634" spans="1:3">
      <c r="A634">
        <v>632</v>
      </c>
      <c r="B634">
        <v>376116.316024509</v>
      </c>
      <c r="C634">
        <v>1859031.52369783</v>
      </c>
    </row>
    <row r="635" spans="1:3">
      <c r="A635">
        <v>633</v>
      </c>
      <c r="B635">
        <v>376115.794971658</v>
      </c>
      <c r="C635">
        <v>1859031.24696719</v>
      </c>
    </row>
    <row r="636" spans="1:3">
      <c r="A636">
        <v>634</v>
      </c>
      <c r="B636">
        <v>376115.88892737</v>
      </c>
      <c r="C636">
        <v>1859031.29531216</v>
      </c>
    </row>
    <row r="637" spans="1:3">
      <c r="A637">
        <v>635</v>
      </c>
      <c r="B637">
        <v>376116.268704212</v>
      </c>
      <c r="C637">
        <v>1859031.35004902</v>
      </c>
    </row>
    <row r="638" spans="1:3">
      <c r="A638">
        <v>636</v>
      </c>
      <c r="B638">
        <v>376115.782172975</v>
      </c>
      <c r="C638">
        <v>1859031.22078324</v>
      </c>
    </row>
    <row r="639" spans="1:3">
      <c r="A639">
        <v>637</v>
      </c>
      <c r="B639">
        <v>376115.823115179</v>
      </c>
      <c r="C639">
        <v>1859031.2467569</v>
      </c>
    </row>
    <row r="640" spans="1:3">
      <c r="A640">
        <v>638</v>
      </c>
      <c r="B640">
        <v>376116.28105366</v>
      </c>
      <c r="C640">
        <v>1859031.52224729</v>
      </c>
    </row>
    <row r="641" spans="1:3">
      <c r="A641">
        <v>639</v>
      </c>
      <c r="B641">
        <v>376116.336420243</v>
      </c>
      <c r="C641">
        <v>1859031.58003372</v>
      </c>
    </row>
    <row r="642" spans="1:3">
      <c r="A642">
        <v>640</v>
      </c>
      <c r="B642">
        <v>376115.990174414</v>
      </c>
      <c r="C642">
        <v>1859031.39179862</v>
      </c>
    </row>
    <row r="643" spans="1:3">
      <c r="A643">
        <v>641</v>
      </c>
      <c r="B643">
        <v>376116.354502606</v>
      </c>
      <c r="C643">
        <v>1859031.58441991</v>
      </c>
    </row>
    <row r="644" spans="1:3">
      <c r="A644">
        <v>642</v>
      </c>
      <c r="B644">
        <v>376115.703306765</v>
      </c>
      <c r="C644">
        <v>1859031.23596182</v>
      </c>
    </row>
    <row r="645" spans="1:3">
      <c r="A645">
        <v>643</v>
      </c>
      <c r="B645">
        <v>376116.431255148</v>
      </c>
      <c r="C645">
        <v>1859031.62397603</v>
      </c>
    </row>
    <row r="646" spans="1:3">
      <c r="A646">
        <v>644</v>
      </c>
      <c r="B646">
        <v>376115.972517807</v>
      </c>
      <c r="C646">
        <v>1859031.40320582</v>
      </c>
    </row>
    <row r="647" spans="1:3">
      <c r="A647">
        <v>645</v>
      </c>
      <c r="B647">
        <v>376116.280949387</v>
      </c>
      <c r="C647">
        <v>1859031.54340741</v>
      </c>
    </row>
    <row r="648" spans="1:3">
      <c r="A648">
        <v>646</v>
      </c>
      <c r="B648">
        <v>376116.22608461</v>
      </c>
      <c r="C648">
        <v>1859031.50234209</v>
      </c>
    </row>
    <row r="649" spans="1:3">
      <c r="A649">
        <v>647</v>
      </c>
      <c r="B649">
        <v>376116.184259212</v>
      </c>
      <c r="C649">
        <v>1859031.4949797</v>
      </c>
    </row>
    <row r="650" spans="1:3">
      <c r="A650">
        <v>648</v>
      </c>
      <c r="B650">
        <v>376116.370166088</v>
      </c>
      <c r="C650">
        <v>1859031.61135567</v>
      </c>
    </row>
    <row r="651" spans="1:3">
      <c r="A651">
        <v>649</v>
      </c>
      <c r="B651">
        <v>376116.795567297</v>
      </c>
      <c r="C651">
        <v>1859031.77551822</v>
      </c>
    </row>
    <row r="652" spans="1:3">
      <c r="A652">
        <v>650</v>
      </c>
      <c r="B652">
        <v>376116.524136341</v>
      </c>
      <c r="C652">
        <v>1859031.62307377</v>
      </c>
    </row>
    <row r="653" spans="1:3">
      <c r="A653">
        <v>651</v>
      </c>
      <c r="B653">
        <v>376117.20714984</v>
      </c>
      <c r="C653">
        <v>1859032.00195391</v>
      </c>
    </row>
    <row r="654" spans="1:3">
      <c r="A654">
        <v>652</v>
      </c>
      <c r="B654">
        <v>376116.88378781</v>
      </c>
      <c r="C654">
        <v>1859031.81093095</v>
      </c>
    </row>
    <row r="655" spans="1:3">
      <c r="A655">
        <v>653</v>
      </c>
      <c r="B655">
        <v>376117.022276053</v>
      </c>
      <c r="C655">
        <v>1859031.91703126</v>
      </c>
    </row>
    <row r="656" spans="1:3">
      <c r="A656">
        <v>654</v>
      </c>
      <c r="B656">
        <v>376116.763060349</v>
      </c>
      <c r="C656">
        <v>1859031.75881355</v>
      </c>
    </row>
    <row r="657" spans="1:3">
      <c r="A657">
        <v>655</v>
      </c>
      <c r="B657">
        <v>376116.938718497</v>
      </c>
      <c r="C657">
        <v>1859031.86921481</v>
      </c>
    </row>
    <row r="658" spans="1:3">
      <c r="A658">
        <v>656</v>
      </c>
      <c r="B658">
        <v>376116.96533211</v>
      </c>
      <c r="C658">
        <v>1859031.88334157</v>
      </c>
    </row>
    <row r="659" spans="1:3">
      <c r="A659">
        <v>657</v>
      </c>
      <c r="B659">
        <v>376116.31185407</v>
      </c>
      <c r="C659">
        <v>1859031.50526661</v>
      </c>
    </row>
    <row r="660" spans="1:3">
      <c r="A660">
        <v>658</v>
      </c>
      <c r="B660">
        <v>376116.203344038</v>
      </c>
      <c r="C660">
        <v>1859031.44026985</v>
      </c>
    </row>
    <row r="661" spans="1:3">
      <c r="A661">
        <v>659</v>
      </c>
      <c r="B661">
        <v>376115.594396862</v>
      </c>
      <c r="C661">
        <v>1859031.13532448</v>
      </c>
    </row>
    <row r="662" spans="1:3">
      <c r="A662">
        <v>660</v>
      </c>
      <c r="B662">
        <v>376116.281071076</v>
      </c>
      <c r="C662">
        <v>1859031.46242465</v>
      </c>
    </row>
    <row r="663" spans="1:3">
      <c r="A663">
        <v>661</v>
      </c>
      <c r="B663">
        <v>376116.112654028</v>
      </c>
      <c r="C663">
        <v>1859031.34347968</v>
      </c>
    </row>
    <row r="664" spans="1:3">
      <c r="A664">
        <v>662</v>
      </c>
      <c r="B664">
        <v>376116.203866961</v>
      </c>
      <c r="C664">
        <v>1859031.42471991</v>
      </c>
    </row>
    <row r="665" spans="1:3">
      <c r="A665">
        <v>663</v>
      </c>
      <c r="B665">
        <v>376116.335065361</v>
      </c>
      <c r="C665">
        <v>1859031.49216508</v>
      </c>
    </row>
    <row r="666" spans="1:3">
      <c r="A666">
        <v>664</v>
      </c>
      <c r="B666">
        <v>376116.417254222</v>
      </c>
      <c r="C666">
        <v>1859031.53909843</v>
      </c>
    </row>
    <row r="667" spans="1:3">
      <c r="A667">
        <v>665</v>
      </c>
      <c r="B667">
        <v>376116.124126186</v>
      </c>
      <c r="C667">
        <v>1859031.38633435</v>
      </c>
    </row>
    <row r="668" spans="1:3">
      <c r="A668">
        <v>666</v>
      </c>
      <c r="B668">
        <v>376116.207493981</v>
      </c>
      <c r="C668">
        <v>1859031.42787701</v>
      </c>
    </row>
    <row r="669" spans="1:3">
      <c r="A669">
        <v>667</v>
      </c>
      <c r="B669">
        <v>376116.198016377</v>
      </c>
      <c r="C669">
        <v>1859031.44360586</v>
      </c>
    </row>
    <row r="670" spans="1:3">
      <c r="A670">
        <v>668</v>
      </c>
      <c r="B670">
        <v>376116.216278803</v>
      </c>
      <c r="C670">
        <v>1859031.41158269</v>
      </c>
    </row>
    <row r="671" spans="1:3">
      <c r="A671">
        <v>669</v>
      </c>
      <c r="B671">
        <v>376116.18185463</v>
      </c>
      <c r="C671">
        <v>1859031.390511</v>
      </c>
    </row>
    <row r="672" spans="1:3">
      <c r="A672">
        <v>670</v>
      </c>
      <c r="B672">
        <v>376116.397305559</v>
      </c>
      <c r="C672">
        <v>1859031.51098368</v>
      </c>
    </row>
    <row r="673" spans="1:3">
      <c r="A673">
        <v>671</v>
      </c>
      <c r="B673">
        <v>376116.333102516</v>
      </c>
      <c r="C673">
        <v>1859031.49003086</v>
      </c>
    </row>
    <row r="674" spans="1:3">
      <c r="A674">
        <v>672</v>
      </c>
      <c r="B674">
        <v>376116.403810184</v>
      </c>
      <c r="C674">
        <v>1859031.52400079</v>
      </c>
    </row>
    <row r="675" spans="1:3">
      <c r="A675">
        <v>673</v>
      </c>
      <c r="B675">
        <v>376116.265403019</v>
      </c>
      <c r="C675">
        <v>1859031.44887637</v>
      </c>
    </row>
    <row r="676" spans="1:3">
      <c r="A676">
        <v>674</v>
      </c>
      <c r="B676">
        <v>376116.412566471</v>
      </c>
      <c r="C676">
        <v>1859031.51806547</v>
      </c>
    </row>
    <row r="677" spans="1:3">
      <c r="A677">
        <v>675</v>
      </c>
      <c r="B677">
        <v>376116.374079684</v>
      </c>
      <c r="C677">
        <v>1859031.51001821</v>
      </c>
    </row>
    <row r="678" spans="1:3">
      <c r="A678">
        <v>676</v>
      </c>
      <c r="B678">
        <v>376116.455830844</v>
      </c>
      <c r="C678">
        <v>1859031.562413</v>
      </c>
    </row>
    <row r="679" spans="1:3">
      <c r="A679">
        <v>677</v>
      </c>
      <c r="B679">
        <v>376116.522200197</v>
      </c>
      <c r="C679">
        <v>1859031.58658703</v>
      </c>
    </row>
    <row r="680" spans="1:3">
      <c r="A680">
        <v>678</v>
      </c>
      <c r="B680">
        <v>376116.322140543</v>
      </c>
      <c r="C680">
        <v>1859031.48254571</v>
      </c>
    </row>
    <row r="681" spans="1:3">
      <c r="A681">
        <v>679</v>
      </c>
      <c r="B681">
        <v>376116.324355334</v>
      </c>
      <c r="C681">
        <v>1859031.47871712</v>
      </c>
    </row>
    <row r="682" spans="1:3">
      <c r="A682">
        <v>680</v>
      </c>
      <c r="B682">
        <v>376116.172229006</v>
      </c>
      <c r="C682">
        <v>1859031.39621554</v>
      </c>
    </row>
    <row r="683" spans="1:3">
      <c r="A683">
        <v>681</v>
      </c>
      <c r="B683">
        <v>376116.06278481</v>
      </c>
      <c r="C683">
        <v>1859031.33129613</v>
      </c>
    </row>
    <row r="684" spans="1:3">
      <c r="A684">
        <v>682</v>
      </c>
      <c r="B684">
        <v>376116.06512346</v>
      </c>
      <c r="C684">
        <v>1859031.33282763</v>
      </c>
    </row>
    <row r="685" spans="1:3">
      <c r="A685">
        <v>683</v>
      </c>
      <c r="B685">
        <v>376115.858968428</v>
      </c>
      <c r="C685">
        <v>1859031.22441835</v>
      </c>
    </row>
    <row r="686" spans="1:3">
      <c r="A686">
        <v>684</v>
      </c>
      <c r="B686">
        <v>376116.015875198</v>
      </c>
      <c r="C686">
        <v>1859031.30882473</v>
      </c>
    </row>
    <row r="687" spans="1:3">
      <c r="A687">
        <v>685</v>
      </c>
      <c r="B687">
        <v>376116.09298486</v>
      </c>
      <c r="C687">
        <v>1859031.36781995</v>
      </c>
    </row>
    <row r="688" spans="1:3">
      <c r="A688">
        <v>686</v>
      </c>
      <c r="B688">
        <v>376116.137019747</v>
      </c>
      <c r="C688">
        <v>1859031.39982415</v>
      </c>
    </row>
    <row r="689" spans="1:3">
      <c r="A689">
        <v>687</v>
      </c>
      <c r="B689">
        <v>376116.039993441</v>
      </c>
      <c r="C689">
        <v>1859031.35191438</v>
      </c>
    </row>
    <row r="690" spans="1:3">
      <c r="A690">
        <v>688</v>
      </c>
      <c r="B690">
        <v>376116.064911558</v>
      </c>
      <c r="C690">
        <v>1859031.36251388</v>
      </c>
    </row>
    <row r="691" spans="1:3">
      <c r="A691">
        <v>689</v>
      </c>
      <c r="B691">
        <v>376115.986345428</v>
      </c>
      <c r="C691">
        <v>1859031.31559764</v>
      </c>
    </row>
    <row r="692" spans="1:3">
      <c r="A692">
        <v>690</v>
      </c>
      <c r="B692">
        <v>376116.024325042</v>
      </c>
      <c r="C692">
        <v>1859031.33013713</v>
      </c>
    </row>
    <row r="693" spans="1:3">
      <c r="A693">
        <v>691</v>
      </c>
      <c r="B693">
        <v>376116.041619694</v>
      </c>
      <c r="C693">
        <v>1859031.34777823</v>
      </c>
    </row>
    <row r="694" spans="1:3">
      <c r="A694">
        <v>692</v>
      </c>
      <c r="B694">
        <v>376115.939602367</v>
      </c>
      <c r="C694">
        <v>1859031.30476546</v>
      </c>
    </row>
    <row r="695" spans="1:3">
      <c r="A695">
        <v>693</v>
      </c>
      <c r="B695">
        <v>376116.097673026</v>
      </c>
      <c r="C695">
        <v>1859031.37885093</v>
      </c>
    </row>
    <row r="696" spans="1:3">
      <c r="A696">
        <v>694</v>
      </c>
      <c r="B696">
        <v>376116.149247702</v>
      </c>
      <c r="C696">
        <v>1859031.40426088</v>
      </c>
    </row>
    <row r="697" spans="1:3">
      <c r="A697">
        <v>695</v>
      </c>
      <c r="B697">
        <v>376116.012902933</v>
      </c>
      <c r="C697">
        <v>1859031.31985128</v>
      </c>
    </row>
    <row r="698" spans="1:3">
      <c r="A698">
        <v>696</v>
      </c>
      <c r="B698">
        <v>376115.961442861</v>
      </c>
      <c r="C698">
        <v>1859031.30136154</v>
      </c>
    </row>
    <row r="699" spans="1:3">
      <c r="A699">
        <v>697</v>
      </c>
      <c r="B699">
        <v>376115.965847321</v>
      </c>
      <c r="C699">
        <v>1859031.29399039</v>
      </c>
    </row>
    <row r="700" spans="1:3">
      <c r="A700">
        <v>698</v>
      </c>
      <c r="B700">
        <v>376116.058065031</v>
      </c>
      <c r="C700">
        <v>1859031.35253945</v>
      </c>
    </row>
    <row r="701" spans="1:3">
      <c r="A701">
        <v>699</v>
      </c>
      <c r="B701">
        <v>376115.998718384</v>
      </c>
      <c r="C701">
        <v>1859031.33847638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9148487.70135614</v>
      </c>
      <c r="C2">
        <v>0</v>
      </c>
    </row>
    <row r="3" spans="1:3">
      <c r="A3">
        <v>1</v>
      </c>
      <c r="B3">
        <v>41357528.8559942</v>
      </c>
      <c r="C3">
        <v>674737.915272852</v>
      </c>
    </row>
    <row r="4" spans="1:3">
      <c r="A4">
        <v>2</v>
      </c>
      <c r="B4">
        <v>41001284.2824343</v>
      </c>
      <c r="C4">
        <v>676333.858891114</v>
      </c>
    </row>
    <row r="5" spans="1:3">
      <c r="A5">
        <v>3</v>
      </c>
      <c r="B5">
        <v>40646791.3677245</v>
      </c>
      <c r="C5">
        <v>677925.280391681</v>
      </c>
    </row>
    <row r="6" spans="1:3">
      <c r="A6">
        <v>4</v>
      </c>
      <c r="B6">
        <v>40293616.8319275</v>
      </c>
      <c r="C6">
        <v>679512.962357226</v>
      </c>
    </row>
    <row r="7" spans="1:3">
      <c r="A7">
        <v>5</v>
      </c>
      <c r="B7">
        <v>39942305.05555</v>
      </c>
      <c r="C7">
        <v>681097.489773316</v>
      </c>
    </row>
    <row r="8" spans="1:3">
      <c r="A8">
        <v>6</v>
      </c>
      <c r="B8">
        <v>39592966.4376183</v>
      </c>
      <c r="C8">
        <v>682679.322689676</v>
      </c>
    </row>
    <row r="9" spans="1:3">
      <c r="A9">
        <v>7</v>
      </c>
      <c r="B9">
        <v>39244641.5517413</v>
      </c>
      <c r="C9">
        <v>684258.841821754</v>
      </c>
    </row>
    <row r="10" spans="1:3">
      <c r="A10">
        <v>8</v>
      </c>
      <c r="B10">
        <v>38896674.5550229</v>
      </c>
      <c r="C10">
        <v>685836.378529286</v>
      </c>
    </row>
    <row r="11" spans="1:3">
      <c r="A11">
        <v>9</v>
      </c>
      <c r="B11">
        <v>38548880.1687671</v>
      </c>
      <c r="C11">
        <v>687412.235643529</v>
      </c>
    </row>
    <row r="12" spans="1:3">
      <c r="A12">
        <v>10</v>
      </c>
      <c r="B12">
        <v>38202064.9284925</v>
      </c>
      <c r="C12">
        <v>688986.702991981</v>
      </c>
    </row>
    <row r="13" spans="1:3">
      <c r="A13">
        <v>11</v>
      </c>
      <c r="B13">
        <v>37857134.1958921</v>
      </c>
      <c r="C13">
        <v>690560.070059005</v>
      </c>
    </row>
    <row r="14" spans="1:3">
      <c r="A14">
        <v>12</v>
      </c>
      <c r="B14">
        <v>37513329.6003968</v>
      </c>
      <c r="C14">
        <v>692132.637476709</v>
      </c>
    </row>
    <row r="15" spans="1:3">
      <c r="A15">
        <v>13</v>
      </c>
      <c r="B15">
        <v>37169906.6190665</v>
      </c>
      <c r="C15">
        <v>693704.728696437</v>
      </c>
    </row>
    <row r="16" spans="1:3">
      <c r="A16">
        <v>14</v>
      </c>
      <c r="B16">
        <v>36808845.0211495</v>
      </c>
      <c r="C16">
        <v>695083.827172493</v>
      </c>
    </row>
    <row r="17" spans="1:3">
      <c r="A17">
        <v>15</v>
      </c>
      <c r="B17">
        <v>36449806.1068415</v>
      </c>
      <c r="C17">
        <v>696456.531172279</v>
      </c>
    </row>
    <row r="18" spans="1:3">
      <c r="A18">
        <v>16</v>
      </c>
      <c r="B18">
        <v>36093948.2151043</v>
      </c>
      <c r="C18">
        <v>697819.622774365</v>
      </c>
    </row>
    <row r="19" spans="1:3">
      <c r="A19">
        <v>17</v>
      </c>
      <c r="B19">
        <v>35742995.0297875</v>
      </c>
      <c r="C19">
        <v>699168.924305936</v>
      </c>
    </row>
    <row r="20" spans="1:3">
      <c r="A20">
        <v>18</v>
      </c>
      <c r="B20">
        <v>23788633.3179863</v>
      </c>
      <c r="C20">
        <v>535104.429487476</v>
      </c>
    </row>
    <row r="21" spans="1:3">
      <c r="A21">
        <v>19</v>
      </c>
      <c r="B21">
        <v>19712928.6835062</v>
      </c>
      <c r="C21">
        <v>483232.276258842</v>
      </c>
    </row>
    <row r="22" spans="1:3">
      <c r="A22">
        <v>20</v>
      </c>
      <c r="B22">
        <v>18583009.8745762</v>
      </c>
      <c r="C22">
        <v>474661.04712632</v>
      </c>
    </row>
    <row r="23" spans="1:3">
      <c r="A23">
        <v>21</v>
      </c>
      <c r="B23">
        <v>17751416.7115004</v>
      </c>
      <c r="C23">
        <v>469376.696461192</v>
      </c>
    </row>
    <row r="24" spans="1:3">
      <c r="A24">
        <v>22</v>
      </c>
      <c r="B24">
        <v>17710046.2745147</v>
      </c>
      <c r="C24">
        <v>470870.423887054</v>
      </c>
    </row>
    <row r="25" spans="1:3">
      <c r="A25">
        <v>23</v>
      </c>
      <c r="B25">
        <v>17079692.6325274</v>
      </c>
      <c r="C25">
        <v>467174.597266796</v>
      </c>
    </row>
    <row r="26" spans="1:3">
      <c r="A26">
        <v>24</v>
      </c>
      <c r="B26">
        <v>17035741.0712585</v>
      </c>
      <c r="C26">
        <v>468609.391489611</v>
      </c>
    </row>
    <row r="27" spans="1:3">
      <c r="A27">
        <v>25</v>
      </c>
      <c r="B27">
        <v>16541568.8593942</v>
      </c>
      <c r="C27">
        <v>466004.183677438</v>
      </c>
    </row>
    <row r="28" spans="1:3">
      <c r="A28">
        <v>26</v>
      </c>
      <c r="B28">
        <v>16496004.1888477</v>
      </c>
      <c r="C28">
        <v>467394.525186517</v>
      </c>
    </row>
    <row r="29" spans="1:3">
      <c r="A29">
        <v>27</v>
      </c>
      <c r="B29">
        <v>16095621.0753137</v>
      </c>
      <c r="C29">
        <v>465455.175535193</v>
      </c>
    </row>
    <row r="30" spans="1:3">
      <c r="A30">
        <v>28</v>
      </c>
      <c r="B30">
        <v>16049110.4292948</v>
      </c>
      <c r="C30">
        <v>466809.359988818</v>
      </c>
    </row>
    <row r="31" spans="1:3">
      <c r="A31">
        <v>29</v>
      </c>
      <c r="B31">
        <v>15720946.9002501</v>
      </c>
      <c r="C31">
        <v>465310.969977259</v>
      </c>
    </row>
    <row r="32" spans="1:3">
      <c r="A32">
        <v>30</v>
      </c>
      <c r="B32">
        <v>15673924.5322747</v>
      </c>
      <c r="C32">
        <v>466634.935022721</v>
      </c>
    </row>
    <row r="33" spans="1:3">
      <c r="A33">
        <v>31</v>
      </c>
      <c r="B33">
        <v>15401018.395386</v>
      </c>
      <c r="C33">
        <v>465424.795035125</v>
      </c>
    </row>
    <row r="34" spans="1:3">
      <c r="A34">
        <v>32</v>
      </c>
      <c r="B34">
        <v>15353681.0253558</v>
      </c>
      <c r="C34">
        <v>466723.025537907</v>
      </c>
    </row>
    <row r="35" spans="1:3">
      <c r="A35">
        <v>33</v>
      </c>
      <c r="B35">
        <v>15124320.615519</v>
      </c>
      <c r="C35">
        <v>465700.475613226</v>
      </c>
    </row>
    <row r="36" spans="1:3">
      <c r="A36">
        <v>34</v>
      </c>
      <c r="B36">
        <v>15076868.7235077</v>
      </c>
      <c r="C36">
        <v>466975.765136845</v>
      </c>
    </row>
    <row r="37" spans="1:3">
      <c r="A37">
        <v>35</v>
      </c>
      <c r="B37">
        <v>14882598.6537763</v>
      </c>
      <c r="C37">
        <v>466072.336038851</v>
      </c>
    </row>
    <row r="38" spans="1:3">
      <c r="A38">
        <v>36</v>
      </c>
      <c r="B38">
        <v>14680191.7184712</v>
      </c>
      <c r="C38">
        <v>460836.799984303</v>
      </c>
    </row>
    <row r="39" spans="1:3">
      <c r="A39">
        <v>37</v>
      </c>
      <c r="B39">
        <v>13937314.3767785</v>
      </c>
      <c r="C39">
        <v>460641.434355448</v>
      </c>
    </row>
    <row r="40" spans="1:3">
      <c r="A40">
        <v>38</v>
      </c>
      <c r="B40">
        <v>13520203.9399826</v>
      </c>
      <c r="C40">
        <v>460816.616663583</v>
      </c>
    </row>
    <row r="41" spans="1:3">
      <c r="A41">
        <v>39</v>
      </c>
      <c r="B41">
        <v>13152687.3329913</v>
      </c>
      <c r="C41">
        <v>461487.930798307</v>
      </c>
    </row>
    <row r="42" spans="1:3">
      <c r="A42">
        <v>40</v>
      </c>
      <c r="B42">
        <v>12991532.7422253</v>
      </c>
      <c r="C42">
        <v>468692.247920422</v>
      </c>
    </row>
    <row r="43" spans="1:3">
      <c r="A43">
        <v>41</v>
      </c>
      <c r="B43">
        <v>12974588.5333608</v>
      </c>
      <c r="C43">
        <v>469872.437085729</v>
      </c>
    </row>
    <row r="44" spans="1:3">
      <c r="A44">
        <v>42</v>
      </c>
      <c r="B44">
        <v>12655628.1702664</v>
      </c>
      <c r="C44">
        <v>471218.804783877</v>
      </c>
    </row>
    <row r="45" spans="1:3">
      <c r="A45">
        <v>43</v>
      </c>
      <c r="B45">
        <v>12575059.4916873</v>
      </c>
      <c r="C45">
        <v>472218.23084669</v>
      </c>
    </row>
    <row r="46" spans="1:3">
      <c r="A46">
        <v>44</v>
      </c>
      <c r="B46">
        <v>12560092.3058617</v>
      </c>
      <c r="C46">
        <v>473333.476084457</v>
      </c>
    </row>
    <row r="47" spans="1:3">
      <c r="A47">
        <v>45</v>
      </c>
      <c r="B47">
        <v>12294907.9598569</v>
      </c>
      <c r="C47">
        <v>475054.906709401</v>
      </c>
    </row>
    <row r="48" spans="1:3">
      <c r="A48">
        <v>46</v>
      </c>
      <c r="B48">
        <v>12176429.3621646</v>
      </c>
      <c r="C48">
        <v>476406.572533966</v>
      </c>
    </row>
    <row r="49" spans="1:3">
      <c r="A49">
        <v>47</v>
      </c>
      <c r="B49">
        <v>12121117.8388035</v>
      </c>
      <c r="C49">
        <v>478232.794416145</v>
      </c>
    </row>
    <row r="50" spans="1:3">
      <c r="A50">
        <v>48</v>
      </c>
      <c r="B50">
        <v>11937573.9979073</v>
      </c>
      <c r="C50">
        <v>480757.653793285</v>
      </c>
    </row>
    <row r="51" spans="1:3">
      <c r="A51">
        <v>49</v>
      </c>
      <c r="B51">
        <v>11923910.6644063</v>
      </c>
      <c r="C51">
        <v>481790.500961257</v>
      </c>
    </row>
    <row r="52" spans="1:3">
      <c r="A52">
        <v>50</v>
      </c>
      <c r="B52">
        <v>11744692.6104979</v>
      </c>
      <c r="C52">
        <v>483429.993971239</v>
      </c>
    </row>
    <row r="53" spans="1:3">
      <c r="A53">
        <v>51</v>
      </c>
      <c r="B53">
        <v>11600497.134813</v>
      </c>
      <c r="C53">
        <v>485314.108739935</v>
      </c>
    </row>
    <row r="54" spans="1:3">
      <c r="A54">
        <v>52</v>
      </c>
      <c r="B54">
        <v>11622111.4014177</v>
      </c>
      <c r="C54">
        <v>484379.411251315</v>
      </c>
    </row>
    <row r="55" spans="1:3">
      <c r="A55">
        <v>53</v>
      </c>
      <c r="B55">
        <v>11487535.5694166</v>
      </c>
      <c r="C55">
        <v>486545.740084211</v>
      </c>
    </row>
    <row r="56" spans="1:3">
      <c r="A56">
        <v>54</v>
      </c>
      <c r="B56">
        <v>11507471.864658</v>
      </c>
      <c r="C56">
        <v>485645.347927079</v>
      </c>
    </row>
    <row r="57" spans="1:3">
      <c r="A57">
        <v>55</v>
      </c>
      <c r="B57">
        <v>11397489.1986548</v>
      </c>
      <c r="C57">
        <v>487559.685315696</v>
      </c>
    </row>
    <row r="58" spans="1:3">
      <c r="A58">
        <v>56</v>
      </c>
      <c r="B58">
        <v>11410275.5927841</v>
      </c>
      <c r="C58">
        <v>486611.815286525</v>
      </c>
    </row>
    <row r="59" spans="1:3">
      <c r="A59">
        <v>57</v>
      </c>
      <c r="B59">
        <v>11130610.3324734</v>
      </c>
      <c r="C59">
        <v>494833.863632202</v>
      </c>
    </row>
    <row r="60" spans="1:3">
      <c r="A60">
        <v>58</v>
      </c>
      <c r="B60">
        <v>10979520.2669454</v>
      </c>
      <c r="C60">
        <v>500074.397803785</v>
      </c>
    </row>
    <row r="61" spans="1:3">
      <c r="A61">
        <v>59</v>
      </c>
      <c r="B61">
        <v>10914554.55655</v>
      </c>
      <c r="C61">
        <v>498418.314538081</v>
      </c>
    </row>
    <row r="62" spans="1:3">
      <c r="A62">
        <v>60</v>
      </c>
      <c r="B62">
        <v>10913547.4332528</v>
      </c>
      <c r="C62">
        <v>499275.671505852</v>
      </c>
    </row>
    <row r="63" spans="1:3">
      <c r="A63">
        <v>61</v>
      </c>
      <c r="B63">
        <v>10758605.494326</v>
      </c>
      <c r="C63">
        <v>504770.137664273</v>
      </c>
    </row>
    <row r="64" spans="1:3">
      <c r="A64">
        <v>62</v>
      </c>
      <c r="B64">
        <v>10676096.5354768</v>
      </c>
      <c r="C64">
        <v>509685.362145143</v>
      </c>
    </row>
    <row r="65" spans="1:3">
      <c r="A65">
        <v>63</v>
      </c>
      <c r="B65">
        <v>10519458.6518917</v>
      </c>
      <c r="C65">
        <v>516172.672127185</v>
      </c>
    </row>
    <row r="66" spans="1:3">
      <c r="A66">
        <v>64</v>
      </c>
      <c r="B66">
        <v>10440242.5442948</v>
      </c>
      <c r="C66">
        <v>519912.48497079</v>
      </c>
    </row>
    <row r="67" spans="1:3">
      <c r="A67">
        <v>65</v>
      </c>
      <c r="B67">
        <v>10373921.9326762</v>
      </c>
      <c r="C67">
        <v>521756.158658034</v>
      </c>
    </row>
    <row r="68" spans="1:3">
      <c r="A68">
        <v>66</v>
      </c>
      <c r="B68">
        <v>10260822.6617845</v>
      </c>
      <c r="C68">
        <v>527111.542832153</v>
      </c>
    </row>
    <row r="69" spans="1:3">
      <c r="A69">
        <v>67</v>
      </c>
      <c r="B69">
        <v>10221456.5660644</v>
      </c>
      <c r="C69">
        <v>530888.024795327</v>
      </c>
    </row>
    <row r="70" spans="1:3">
      <c r="A70">
        <v>68</v>
      </c>
      <c r="B70">
        <v>10221409.4923431</v>
      </c>
      <c r="C70">
        <v>530841.486924338</v>
      </c>
    </row>
    <row r="71" spans="1:3">
      <c r="A71">
        <v>69</v>
      </c>
      <c r="B71">
        <v>10105652.621249</v>
      </c>
      <c r="C71">
        <v>537481.836392173</v>
      </c>
    </row>
    <row r="72" spans="1:3">
      <c r="A72">
        <v>70</v>
      </c>
      <c r="B72">
        <v>10056545.6669796</v>
      </c>
      <c r="C72">
        <v>541480.04579114</v>
      </c>
    </row>
    <row r="73" spans="1:3">
      <c r="A73">
        <v>71</v>
      </c>
      <c r="B73">
        <v>9978306.4649519</v>
      </c>
      <c r="C73">
        <v>545359.769004155</v>
      </c>
    </row>
    <row r="74" spans="1:3">
      <c r="A74">
        <v>72</v>
      </c>
      <c r="B74">
        <v>9914965.24227388</v>
      </c>
      <c r="C74">
        <v>549527.584540388</v>
      </c>
    </row>
    <row r="75" spans="1:3">
      <c r="A75">
        <v>73</v>
      </c>
      <c r="B75">
        <v>9913231.96589824</v>
      </c>
      <c r="C75">
        <v>549020.54943132</v>
      </c>
    </row>
    <row r="76" spans="1:3">
      <c r="A76">
        <v>74</v>
      </c>
      <c r="B76">
        <v>9845147.88335635</v>
      </c>
      <c r="C76">
        <v>553551.50101445</v>
      </c>
    </row>
    <row r="77" spans="1:3">
      <c r="A77">
        <v>75</v>
      </c>
      <c r="B77">
        <v>9820588.87404658</v>
      </c>
      <c r="C77">
        <v>554193.675679879</v>
      </c>
    </row>
    <row r="78" spans="1:3">
      <c r="A78">
        <v>76</v>
      </c>
      <c r="B78">
        <v>9820223.82854983</v>
      </c>
      <c r="C78">
        <v>552582.060788199</v>
      </c>
    </row>
    <row r="79" spans="1:3">
      <c r="A79">
        <v>77</v>
      </c>
      <c r="B79">
        <v>9706743.42842369</v>
      </c>
      <c r="C79">
        <v>560930.425295944</v>
      </c>
    </row>
    <row r="80" spans="1:3">
      <c r="A80">
        <v>78</v>
      </c>
      <c r="B80">
        <v>9670511.56454355</v>
      </c>
      <c r="C80">
        <v>564747.069548444</v>
      </c>
    </row>
    <row r="81" spans="1:3">
      <c r="A81">
        <v>79</v>
      </c>
      <c r="B81">
        <v>9620508.52406717</v>
      </c>
      <c r="C81">
        <v>569939.831197997</v>
      </c>
    </row>
    <row r="82" spans="1:3">
      <c r="A82">
        <v>80</v>
      </c>
      <c r="B82">
        <v>9540222.38744098</v>
      </c>
      <c r="C82">
        <v>575908.28653761</v>
      </c>
    </row>
    <row r="83" spans="1:3">
      <c r="A83">
        <v>81</v>
      </c>
      <c r="B83">
        <v>9495446.37159847</v>
      </c>
      <c r="C83">
        <v>578600.807229936</v>
      </c>
    </row>
    <row r="84" spans="1:3">
      <c r="A84">
        <v>82</v>
      </c>
      <c r="B84">
        <v>9407487.24987908</v>
      </c>
      <c r="C84">
        <v>586346.210952332</v>
      </c>
    </row>
    <row r="85" spans="1:3">
      <c r="A85">
        <v>83</v>
      </c>
      <c r="B85">
        <v>9366164.81031784</v>
      </c>
      <c r="C85">
        <v>591817.464370607</v>
      </c>
    </row>
    <row r="86" spans="1:3">
      <c r="A86">
        <v>84</v>
      </c>
      <c r="B86">
        <v>9294976.76972088</v>
      </c>
      <c r="C86">
        <v>599119.819479677</v>
      </c>
    </row>
    <row r="87" spans="1:3">
      <c r="A87">
        <v>85</v>
      </c>
      <c r="B87">
        <v>9252403.21964405</v>
      </c>
      <c r="C87">
        <v>603606.54884672</v>
      </c>
    </row>
    <row r="88" spans="1:3">
      <c r="A88">
        <v>86</v>
      </c>
      <c r="B88">
        <v>9227202.63811106</v>
      </c>
      <c r="C88">
        <v>604899.068740573</v>
      </c>
    </row>
    <row r="89" spans="1:3">
      <c r="A89">
        <v>87</v>
      </c>
      <c r="B89">
        <v>9225089.45660625</v>
      </c>
      <c r="C89">
        <v>605499.464863553</v>
      </c>
    </row>
    <row r="90" spans="1:3">
      <c r="A90">
        <v>88</v>
      </c>
      <c r="B90">
        <v>9160465.19763855</v>
      </c>
      <c r="C90">
        <v>612261.182718976</v>
      </c>
    </row>
    <row r="91" spans="1:3">
      <c r="A91">
        <v>89</v>
      </c>
      <c r="B91">
        <v>9115780.76869684</v>
      </c>
      <c r="C91">
        <v>618923.154760413</v>
      </c>
    </row>
    <row r="92" spans="1:3">
      <c r="A92">
        <v>90</v>
      </c>
      <c r="B92">
        <v>9077697.51989112</v>
      </c>
      <c r="C92">
        <v>623409.137906764</v>
      </c>
    </row>
    <row r="93" spans="1:3">
      <c r="A93">
        <v>91</v>
      </c>
      <c r="B93">
        <v>9060793.4786257</v>
      </c>
      <c r="C93">
        <v>624707.799337358</v>
      </c>
    </row>
    <row r="94" spans="1:3">
      <c r="A94">
        <v>92</v>
      </c>
      <c r="B94">
        <v>9061534.77936476</v>
      </c>
      <c r="C94">
        <v>624375.114489452</v>
      </c>
    </row>
    <row r="95" spans="1:3">
      <c r="A95">
        <v>93</v>
      </c>
      <c r="B95">
        <v>9023058.35225244</v>
      </c>
      <c r="C95">
        <v>630156.375987105</v>
      </c>
    </row>
    <row r="96" spans="1:3">
      <c r="A96">
        <v>94</v>
      </c>
      <c r="B96">
        <v>8977480.07161247</v>
      </c>
      <c r="C96">
        <v>633816.953297918</v>
      </c>
    </row>
    <row r="97" spans="1:3">
      <c r="A97">
        <v>95</v>
      </c>
      <c r="B97">
        <v>8920361.82428877</v>
      </c>
      <c r="C97">
        <v>642554.468261814</v>
      </c>
    </row>
    <row r="98" spans="1:3">
      <c r="A98">
        <v>96</v>
      </c>
      <c r="B98">
        <v>8897828.29859549</v>
      </c>
      <c r="C98">
        <v>645958.678891558</v>
      </c>
    </row>
    <row r="99" spans="1:3">
      <c r="A99">
        <v>97</v>
      </c>
      <c r="B99">
        <v>8879844.77087952</v>
      </c>
      <c r="C99">
        <v>647900.888679573</v>
      </c>
    </row>
    <row r="100" spans="1:3">
      <c r="A100">
        <v>98</v>
      </c>
      <c r="B100">
        <v>8879878.95511499</v>
      </c>
      <c r="C100">
        <v>647113.885618163</v>
      </c>
    </row>
    <row r="101" spans="1:3">
      <c r="A101">
        <v>99</v>
      </c>
      <c r="B101">
        <v>8833133.23595911</v>
      </c>
      <c r="C101">
        <v>655459.087533746</v>
      </c>
    </row>
    <row r="102" spans="1:3">
      <c r="A102">
        <v>100</v>
      </c>
      <c r="B102">
        <v>8783982.4062438</v>
      </c>
      <c r="C102">
        <v>663808.750052186</v>
      </c>
    </row>
    <row r="103" spans="1:3">
      <c r="A103">
        <v>101</v>
      </c>
      <c r="B103">
        <v>8758344.89178152</v>
      </c>
      <c r="C103">
        <v>666683.190601752</v>
      </c>
    </row>
    <row r="104" spans="1:3">
      <c r="A104">
        <v>102</v>
      </c>
      <c r="B104">
        <v>8715151.3200024</v>
      </c>
      <c r="C104">
        <v>674057.229970985</v>
      </c>
    </row>
    <row r="105" spans="1:3">
      <c r="A105">
        <v>103</v>
      </c>
      <c r="B105">
        <v>8688613.19756484</v>
      </c>
      <c r="C105">
        <v>679124.956302382</v>
      </c>
    </row>
    <row r="106" spans="1:3">
      <c r="A106">
        <v>104</v>
      </c>
      <c r="B106">
        <v>8672094.3447266</v>
      </c>
      <c r="C106">
        <v>683581.676377438</v>
      </c>
    </row>
    <row r="107" spans="1:3">
      <c r="A107">
        <v>105</v>
      </c>
      <c r="B107">
        <v>8671916.05978169</v>
      </c>
      <c r="C107">
        <v>683958.65380243</v>
      </c>
    </row>
    <row r="108" spans="1:3">
      <c r="A108">
        <v>106</v>
      </c>
      <c r="B108">
        <v>8631540.6561808</v>
      </c>
      <c r="C108">
        <v>692180.541303903</v>
      </c>
    </row>
    <row r="109" spans="1:3">
      <c r="A109">
        <v>107</v>
      </c>
      <c r="B109">
        <v>8601036.35180218</v>
      </c>
      <c r="C109">
        <v>697046.16953768</v>
      </c>
    </row>
    <row r="110" spans="1:3">
      <c r="A110">
        <v>108</v>
      </c>
      <c r="B110">
        <v>8574233.63759595</v>
      </c>
      <c r="C110">
        <v>702611.249474723</v>
      </c>
    </row>
    <row r="111" spans="1:3">
      <c r="A111">
        <v>109</v>
      </c>
      <c r="B111">
        <v>8563883.78720674</v>
      </c>
      <c r="C111">
        <v>705916.89603438</v>
      </c>
    </row>
    <row r="112" spans="1:3">
      <c r="A112">
        <v>110</v>
      </c>
      <c r="B112">
        <v>8565300.40676237</v>
      </c>
      <c r="C112">
        <v>706129.312361784</v>
      </c>
    </row>
    <row r="113" spans="1:3">
      <c r="A113">
        <v>111</v>
      </c>
      <c r="B113">
        <v>8538279.3710241</v>
      </c>
      <c r="C113">
        <v>710740.16461645</v>
      </c>
    </row>
    <row r="114" spans="1:3">
      <c r="A114">
        <v>112</v>
      </c>
      <c r="B114">
        <v>8510414.51651287</v>
      </c>
      <c r="C114">
        <v>719526.173622207</v>
      </c>
    </row>
    <row r="115" spans="1:3">
      <c r="A115">
        <v>113</v>
      </c>
      <c r="B115">
        <v>8476358.42488855</v>
      </c>
      <c r="C115">
        <v>726803.370417431</v>
      </c>
    </row>
    <row r="116" spans="1:3">
      <c r="A116">
        <v>114</v>
      </c>
      <c r="B116">
        <v>8459283.07768921</v>
      </c>
      <c r="C116">
        <v>730128.65529767</v>
      </c>
    </row>
    <row r="117" spans="1:3">
      <c r="A117">
        <v>115</v>
      </c>
      <c r="B117">
        <v>8446196.44508902</v>
      </c>
      <c r="C117">
        <v>733406.544253418</v>
      </c>
    </row>
    <row r="118" spans="1:3">
      <c r="A118">
        <v>116</v>
      </c>
      <c r="B118">
        <v>8446840.70550409</v>
      </c>
      <c r="C118">
        <v>734170.400762617</v>
      </c>
    </row>
    <row r="119" spans="1:3">
      <c r="A119">
        <v>117</v>
      </c>
      <c r="B119">
        <v>8435051.75328316</v>
      </c>
      <c r="C119">
        <v>736804.363651455</v>
      </c>
    </row>
    <row r="120" spans="1:3">
      <c r="A120">
        <v>118</v>
      </c>
      <c r="B120">
        <v>8433955.48099089</v>
      </c>
      <c r="C120">
        <v>736542.663534889</v>
      </c>
    </row>
    <row r="121" spans="1:3">
      <c r="A121">
        <v>119</v>
      </c>
      <c r="B121">
        <v>8401176.16440327</v>
      </c>
      <c r="C121">
        <v>745180.187677594</v>
      </c>
    </row>
    <row r="122" spans="1:3">
      <c r="A122">
        <v>120</v>
      </c>
      <c r="B122">
        <v>8373424.60408665</v>
      </c>
      <c r="C122">
        <v>753218.347117008</v>
      </c>
    </row>
    <row r="123" spans="1:3">
      <c r="A123">
        <v>121</v>
      </c>
      <c r="B123">
        <v>8354505.34317293</v>
      </c>
      <c r="C123">
        <v>758432.205327296</v>
      </c>
    </row>
    <row r="124" spans="1:3">
      <c r="A124">
        <v>122</v>
      </c>
      <c r="B124">
        <v>8342599.97977643</v>
      </c>
      <c r="C124">
        <v>760622.194499024</v>
      </c>
    </row>
    <row r="125" spans="1:3">
      <c r="A125">
        <v>123</v>
      </c>
      <c r="B125">
        <v>8322894.12921034</v>
      </c>
      <c r="C125">
        <v>766829.646482581</v>
      </c>
    </row>
    <row r="126" spans="1:3">
      <c r="A126">
        <v>124</v>
      </c>
      <c r="B126">
        <v>8298363.48469284</v>
      </c>
      <c r="C126">
        <v>773958.739534928</v>
      </c>
    </row>
    <row r="127" spans="1:3">
      <c r="A127">
        <v>125</v>
      </c>
      <c r="B127">
        <v>8277531.84869814</v>
      </c>
      <c r="C127">
        <v>782069.764086365</v>
      </c>
    </row>
    <row r="128" spans="1:3">
      <c r="A128">
        <v>126</v>
      </c>
      <c r="B128">
        <v>8259246.71508524</v>
      </c>
      <c r="C128">
        <v>788327.839317422</v>
      </c>
    </row>
    <row r="129" spans="1:3">
      <c r="A129">
        <v>127</v>
      </c>
      <c r="B129">
        <v>8251581.17470718</v>
      </c>
      <c r="C129">
        <v>789764.22331048</v>
      </c>
    </row>
    <row r="130" spans="1:3">
      <c r="A130">
        <v>128</v>
      </c>
      <c r="B130">
        <v>8251585.53569723</v>
      </c>
      <c r="C130">
        <v>790233.569087315</v>
      </c>
    </row>
    <row r="131" spans="1:3">
      <c r="A131">
        <v>129</v>
      </c>
      <c r="B131">
        <v>8234976.00129263</v>
      </c>
      <c r="C131">
        <v>796515.626686295</v>
      </c>
    </row>
    <row r="132" spans="1:3">
      <c r="A132">
        <v>130</v>
      </c>
      <c r="B132">
        <v>8216616.35189573</v>
      </c>
      <c r="C132">
        <v>800569.443297176</v>
      </c>
    </row>
    <row r="133" spans="1:3">
      <c r="A133">
        <v>131</v>
      </c>
      <c r="B133">
        <v>8195651.76899801</v>
      </c>
      <c r="C133">
        <v>809202.127495344</v>
      </c>
    </row>
    <row r="134" spans="1:3">
      <c r="A134">
        <v>132</v>
      </c>
      <c r="B134">
        <v>8181259.28827429</v>
      </c>
      <c r="C134">
        <v>814150.094871206</v>
      </c>
    </row>
    <row r="135" spans="1:3">
      <c r="A135">
        <v>133</v>
      </c>
      <c r="B135">
        <v>8170829.71010616</v>
      </c>
      <c r="C135">
        <v>819361.749577976</v>
      </c>
    </row>
    <row r="136" spans="1:3">
      <c r="A136">
        <v>134</v>
      </c>
      <c r="B136">
        <v>8162351.8243675</v>
      </c>
      <c r="C136">
        <v>822682.888104044</v>
      </c>
    </row>
    <row r="137" spans="1:3">
      <c r="A137">
        <v>135</v>
      </c>
      <c r="B137">
        <v>8162691.18919591</v>
      </c>
      <c r="C137">
        <v>821743.880759266</v>
      </c>
    </row>
    <row r="138" spans="1:3">
      <c r="A138">
        <v>136</v>
      </c>
      <c r="B138">
        <v>8155419.20095028</v>
      </c>
      <c r="C138">
        <v>825147.371994434</v>
      </c>
    </row>
    <row r="139" spans="1:3">
      <c r="A139">
        <v>137</v>
      </c>
      <c r="B139">
        <v>8154950.81821594</v>
      </c>
      <c r="C139">
        <v>825800.647876228</v>
      </c>
    </row>
    <row r="140" spans="1:3">
      <c r="A140">
        <v>138</v>
      </c>
      <c r="B140">
        <v>8134746.57347893</v>
      </c>
      <c r="C140">
        <v>834423.494879291</v>
      </c>
    </row>
    <row r="141" spans="1:3">
      <c r="A141">
        <v>139</v>
      </c>
      <c r="B141">
        <v>8122575.52459291</v>
      </c>
      <c r="C141">
        <v>840080.0296164</v>
      </c>
    </row>
    <row r="142" spans="1:3">
      <c r="A142">
        <v>140</v>
      </c>
      <c r="B142">
        <v>8115076.51781977</v>
      </c>
      <c r="C142">
        <v>844872.880109975</v>
      </c>
    </row>
    <row r="143" spans="1:3">
      <c r="A143">
        <v>141</v>
      </c>
      <c r="B143">
        <v>8102751.01417974</v>
      </c>
      <c r="C143">
        <v>850547.489906268</v>
      </c>
    </row>
    <row r="144" spans="1:3">
      <c r="A144">
        <v>142</v>
      </c>
      <c r="B144">
        <v>8086865.65844382</v>
      </c>
      <c r="C144">
        <v>858798.113652419</v>
      </c>
    </row>
    <row r="145" spans="1:3">
      <c r="A145">
        <v>143</v>
      </c>
      <c r="B145">
        <v>8072673.8365833</v>
      </c>
      <c r="C145">
        <v>864611.675237512</v>
      </c>
    </row>
    <row r="146" spans="1:3">
      <c r="A146">
        <v>144</v>
      </c>
      <c r="B146">
        <v>8060078.79653441</v>
      </c>
      <c r="C146">
        <v>871001.944897636</v>
      </c>
    </row>
    <row r="147" spans="1:3">
      <c r="A147">
        <v>145</v>
      </c>
      <c r="B147">
        <v>8054898.33695609</v>
      </c>
      <c r="C147">
        <v>875038.074102798</v>
      </c>
    </row>
    <row r="148" spans="1:3">
      <c r="A148">
        <v>146</v>
      </c>
      <c r="B148">
        <v>8055117.5467374</v>
      </c>
      <c r="C148">
        <v>874572.953358257</v>
      </c>
    </row>
    <row r="149" spans="1:3">
      <c r="A149">
        <v>147</v>
      </c>
      <c r="B149">
        <v>8043583.77711667</v>
      </c>
      <c r="C149">
        <v>880221.432909664</v>
      </c>
    </row>
    <row r="150" spans="1:3">
      <c r="A150">
        <v>148</v>
      </c>
      <c r="B150">
        <v>8032092.53910719</v>
      </c>
      <c r="C150">
        <v>889441.866524074</v>
      </c>
    </row>
    <row r="151" spans="1:3">
      <c r="A151">
        <v>149</v>
      </c>
      <c r="B151">
        <v>8018672.23711589</v>
      </c>
      <c r="C151">
        <v>896460.954182913</v>
      </c>
    </row>
    <row r="152" spans="1:3">
      <c r="A152">
        <v>150</v>
      </c>
      <c r="B152">
        <v>8009782.85238846</v>
      </c>
      <c r="C152">
        <v>902815.565948975</v>
      </c>
    </row>
    <row r="153" spans="1:3">
      <c r="A153">
        <v>151</v>
      </c>
      <c r="B153">
        <v>8002827.29825591</v>
      </c>
      <c r="C153">
        <v>905880.934355001</v>
      </c>
    </row>
    <row r="154" spans="1:3">
      <c r="A154">
        <v>152</v>
      </c>
      <c r="B154">
        <v>7997658.2431748</v>
      </c>
      <c r="C154">
        <v>909318.888756263</v>
      </c>
    </row>
    <row r="155" spans="1:3">
      <c r="A155">
        <v>153</v>
      </c>
      <c r="B155">
        <v>7996669.51507179</v>
      </c>
      <c r="C155">
        <v>911944.464083357</v>
      </c>
    </row>
    <row r="156" spans="1:3">
      <c r="A156">
        <v>154</v>
      </c>
      <c r="B156">
        <v>7996873.7842594</v>
      </c>
      <c r="C156">
        <v>912370.727320667</v>
      </c>
    </row>
    <row r="157" spans="1:3">
      <c r="A157">
        <v>155</v>
      </c>
      <c r="B157">
        <v>7992657.13406103</v>
      </c>
      <c r="C157">
        <v>913978.750789736</v>
      </c>
    </row>
    <row r="158" spans="1:3">
      <c r="A158">
        <v>156</v>
      </c>
      <c r="B158">
        <v>7992648.96377558</v>
      </c>
      <c r="C158">
        <v>914232.87204496</v>
      </c>
    </row>
    <row r="159" spans="1:3">
      <c r="A159">
        <v>157</v>
      </c>
      <c r="B159">
        <v>7979707.83333473</v>
      </c>
      <c r="C159">
        <v>922717.886874446</v>
      </c>
    </row>
    <row r="160" spans="1:3">
      <c r="A160">
        <v>158</v>
      </c>
      <c r="B160">
        <v>7975809.63093478</v>
      </c>
      <c r="C160">
        <v>925148.295198205</v>
      </c>
    </row>
    <row r="161" spans="1:3">
      <c r="A161">
        <v>159</v>
      </c>
      <c r="B161">
        <v>7975570.46405855</v>
      </c>
      <c r="C161">
        <v>924597.230874164</v>
      </c>
    </row>
    <row r="162" spans="1:3">
      <c r="A162">
        <v>160</v>
      </c>
      <c r="B162">
        <v>7964027.67708258</v>
      </c>
      <c r="C162">
        <v>932015.519221612</v>
      </c>
    </row>
    <row r="163" spans="1:3">
      <c r="A163">
        <v>161</v>
      </c>
      <c r="B163">
        <v>7954027.9502543</v>
      </c>
      <c r="C163">
        <v>940632.877421949</v>
      </c>
    </row>
    <row r="164" spans="1:3">
      <c r="A164">
        <v>162</v>
      </c>
      <c r="B164">
        <v>7944847.52854481</v>
      </c>
      <c r="C164">
        <v>947865.120409573</v>
      </c>
    </row>
    <row r="165" spans="1:3">
      <c r="A165">
        <v>163</v>
      </c>
      <c r="B165">
        <v>7938750.76195368</v>
      </c>
      <c r="C165">
        <v>954512.801892956</v>
      </c>
    </row>
    <row r="166" spans="1:3">
      <c r="A166">
        <v>164</v>
      </c>
      <c r="B166">
        <v>7934632.9601411</v>
      </c>
      <c r="C166">
        <v>956456.683294686</v>
      </c>
    </row>
    <row r="167" spans="1:3">
      <c r="A167">
        <v>165</v>
      </c>
      <c r="B167">
        <v>7930343.96865673</v>
      </c>
      <c r="C167">
        <v>961542.469082125</v>
      </c>
    </row>
    <row r="168" spans="1:3">
      <c r="A168">
        <v>166</v>
      </c>
      <c r="B168">
        <v>7923186.24762611</v>
      </c>
      <c r="C168">
        <v>968070.22578806</v>
      </c>
    </row>
    <row r="169" spans="1:3">
      <c r="A169">
        <v>167</v>
      </c>
      <c r="B169">
        <v>7915070.89839205</v>
      </c>
      <c r="C169">
        <v>972105.096839112</v>
      </c>
    </row>
    <row r="170" spans="1:3">
      <c r="A170">
        <v>168</v>
      </c>
      <c r="B170">
        <v>7906172.05758546</v>
      </c>
      <c r="C170">
        <v>979756.748327713</v>
      </c>
    </row>
    <row r="171" spans="1:3">
      <c r="A171">
        <v>169</v>
      </c>
      <c r="B171">
        <v>7899594.95832693</v>
      </c>
      <c r="C171">
        <v>986292.248215932</v>
      </c>
    </row>
    <row r="172" spans="1:3">
      <c r="A172">
        <v>170</v>
      </c>
      <c r="B172">
        <v>7895250.2072489</v>
      </c>
      <c r="C172">
        <v>991816.012084359</v>
      </c>
    </row>
    <row r="173" spans="1:3">
      <c r="A173">
        <v>171</v>
      </c>
      <c r="B173">
        <v>7891994.50261012</v>
      </c>
      <c r="C173">
        <v>994757.561385713</v>
      </c>
    </row>
    <row r="174" spans="1:3">
      <c r="A174">
        <v>172</v>
      </c>
      <c r="B174">
        <v>7892285.67837575</v>
      </c>
      <c r="C174">
        <v>995709.024646699</v>
      </c>
    </row>
    <row r="175" spans="1:3">
      <c r="A175">
        <v>173</v>
      </c>
      <c r="B175">
        <v>7886830.97466135</v>
      </c>
      <c r="C175">
        <v>999381.523405947</v>
      </c>
    </row>
    <row r="176" spans="1:3">
      <c r="A176">
        <v>174</v>
      </c>
      <c r="B176">
        <v>7884449.55439439</v>
      </c>
      <c r="C176">
        <v>1001110.82509367</v>
      </c>
    </row>
    <row r="177" spans="1:3">
      <c r="A177">
        <v>175</v>
      </c>
      <c r="B177">
        <v>7884483.10344673</v>
      </c>
      <c r="C177">
        <v>1001152.43017484</v>
      </c>
    </row>
    <row r="178" spans="1:3">
      <c r="A178">
        <v>176</v>
      </c>
      <c r="B178">
        <v>7878431.1423272</v>
      </c>
      <c r="C178">
        <v>1007728.48808092</v>
      </c>
    </row>
    <row r="179" spans="1:3">
      <c r="A179">
        <v>177</v>
      </c>
      <c r="B179">
        <v>7873488.70902801</v>
      </c>
      <c r="C179">
        <v>1012842.99141387</v>
      </c>
    </row>
    <row r="180" spans="1:3">
      <c r="A180">
        <v>178</v>
      </c>
      <c r="B180">
        <v>7867628.52589869</v>
      </c>
      <c r="C180">
        <v>1020761.22612725</v>
      </c>
    </row>
    <row r="181" spans="1:3">
      <c r="A181">
        <v>179</v>
      </c>
      <c r="B181">
        <v>7861645.06229427</v>
      </c>
      <c r="C181">
        <v>1025911.38089187</v>
      </c>
    </row>
    <row r="182" spans="1:3">
      <c r="A182">
        <v>180</v>
      </c>
      <c r="B182">
        <v>7856102.95510454</v>
      </c>
      <c r="C182">
        <v>1031990.55552031</v>
      </c>
    </row>
    <row r="183" spans="1:3">
      <c r="A183">
        <v>181</v>
      </c>
      <c r="B183">
        <v>7852183.55995741</v>
      </c>
      <c r="C183">
        <v>1034451.20660153</v>
      </c>
    </row>
    <row r="184" spans="1:3">
      <c r="A184">
        <v>182</v>
      </c>
      <c r="B184">
        <v>7849856.15646054</v>
      </c>
      <c r="C184">
        <v>1038716.19848081</v>
      </c>
    </row>
    <row r="185" spans="1:3">
      <c r="A185">
        <v>183</v>
      </c>
      <c r="B185">
        <v>7849769.2418994</v>
      </c>
      <c r="C185">
        <v>1038163.36004273</v>
      </c>
    </row>
    <row r="186" spans="1:3">
      <c r="A186">
        <v>184</v>
      </c>
      <c r="B186">
        <v>7844899.79690602</v>
      </c>
      <c r="C186">
        <v>1042568.46055825</v>
      </c>
    </row>
    <row r="187" spans="1:3">
      <c r="A187">
        <v>185</v>
      </c>
      <c r="B187">
        <v>7840339.51253651</v>
      </c>
      <c r="C187">
        <v>1051498.53069843</v>
      </c>
    </row>
    <row r="188" spans="1:3">
      <c r="A188">
        <v>186</v>
      </c>
      <c r="B188">
        <v>7835018.14720091</v>
      </c>
      <c r="C188">
        <v>1058585.82195118</v>
      </c>
    </row>
    <row r="189" spans="1:3">
      <c r="A189">
        <v>187</v>
      </c>
      <c r="B189">
        <v>7830866.64167309</v>
      </c>
      <c r="C189">
        <v>1063720.54034339</v>
      </c>
    </row>
    <row r="190" spans="1:3">
      <c r="A190">
        <v>188</v>
      </c>
      <c r="B190">
        <v>7827876.54202328</v>
      </c>
      <c r="C190">
        <v>1066150.13837572</v>
      </c>
    </row>
    <row r="191" spans="1:3">
      <c r="A191">
        <v>189</v>
      </c>
      <c r="B191">
        <v>7825803.06918768</v>
      </c>
      <c r="C191">
        <v>1069235.10096719</v>
      </c>
    </row>
    <row r="192" spans="1:3">
      <c r="A192">
        <v>190</v>
      </c>
      <c r="B192">
        <v>7824448.57179649</v>
      </c>
      <c r="C192">
        <v>1069568.78352156</v>
      </c>
    </row>
    <row r="193" spans="1:3">
      <c r="A193">
        <v>191</v>
      </c>
      <c r="B193">
        <v>7824519.03272441</v>
      </c>
      <c r="C193">
        <v>1069628.53925931</v>
      </c>
    </row>
    <row r="194" spans="1:3">
      <c r="A194">
        <v>192</v>
      </c>
      <c r="B194">
        <v>7821275.4589223</v>
      </c>
      <c r="C194">
        <v>1075736.83243296</v>
      </c>
    </row>
    <row r="195" spans="1:3">
      <c r="A195">
        <v>193</v>
      </c>
      <c r="B195">
        <v>7819261.66407857</v>
      </c>
      <c r="C195">
        <v>1078625.78628361</v>
      </c>
    </row>
    <row r="196" spans="1:3">
      <c r="A196">
        <v>194</v>
      </c>
      <c r="B196">
        <v>7815819.65794921</v>
      </c>
      <c r="C196">
        <v>1083139.4676779</v>
      </c>
    </row>
    <row r="197" spans="1:3">
      <c r="A197">
        <v>195</v>
      </c>
      <c r="B197">
        <v>7812922.51286229</v>
      </c>
      <c r="C197">
        <v>1087907.03002456</v>
      </c>
    </row>
    <row r="198" spans="1:3">
      <c r="A198">
        <v>196</v>
      </c>
      <c r="B198">
        <v>7809258.47541264</v>
      </c>
      <c r="C198">
        <v>1091942.50276528</v>
      </c>
    </row>
    <row r="199" spans="1:3">
      <c r="A199">
        <v>197</v>
      </c>
      <c r="B199">
        <v>7805868.24268308</v>
      </c>
      <c r="C199">
        <v>1099416.12297787</v>
      </c>
    </row>
    <row r="200" spans="1:3">
      <c r="A200">
        <v>198</v>
      </c>
      <c r="B200">
        <v>7802744.91096318</v>
      </c>
      <c r="C200">
        <v>1105326.41622413</v>
      </c>
    </row>
    <row r="201" spans="1:3">
      <c r="A201">
        <v>199</v>
      </c>
      <c r="B201">
        <v>7800836.67299961</v>
      </c>
      <c r="C201">
        <v>1111474.38023191</v>
      </c>
    </row>
    <row r="202" spans="1:3">
      <c r="A202">
        <v>200</v>
      </c>
      <c r="B202">
        <v>7799529.18976874</v>
      </c>
      <c r="C202">
        <v>1112217.70186235</v>
      </c>
    </row>
    <row r="203" spans="1:3">
      <c r="A203">
        <v>201</v>
      </c>
      <c r="B203">
        <v>7799574.79417545</v>
      </c>
      <c r="C203">
        <v>1111588.42561446</v>
      </c>
    </row>
    <row r="204" spans="1:3">
      <c r="A204">
        <v>202</v>
      </c>
      <c r="B204">
        <v>7797186.35356354</v>
      </c>
      <c r="C204">
        <v>1118870.8669848</v>
      </c>
    </row>
    <row r="205" spans="1:3">
      <c r="A205">
        <v>203</v>
      </c>
      <c r="B205">
        <v>7794546.3733275</v>
      </c>
      <c r="C205">
        <v>1120041.17432626</v>
      </c>
    </row>
    <row r="206" spans="1:3">
      <c r="A206">
        <v>204</v>
      </c>
      <c r="B206">
        <v>7791500.74034077</v>
      </c>
      <c r="C206">
        <v>1125642.35120445</v>
      </c>
    </row>
    <row r="207" spans="1:3">
      <c r="A207">
        <v>205</v>
      </c>
      <c r="B207">
        <v>7788967.36255096</v>
      </c>
      <c r="C207">
        <v>1131104.91265836</v>
      </c>
    </row>
    <row r="208" spans="1:3">
      <c r="A208">
        <v>206</v>
      </c>
      <c r="B208">
        <v>7787297.90199397</v>
      </c>
      <c r="C208">
        <v>1136639.87826781</v>
      </c>
    </row>
    <row r="209" spans="1:3">
      <c r="A209">
        <v>207</v>
      </c>
      <c r="B209">
        <v>7786052.40806668</v>
      </c>
      <c r="C209">
        <v>1139146.78672467</v>
      </c>
    </row>
    <row r="210" spans="1:3">
      <c r="A210">
        <v>208</v>
      </c>
      <c r="B210">
        <v>7785408.13534651</v>
      </c>
      <c r="C210">
        <v>1142522.8648775</v>
      </c>
    </row>
    <row r="211" spans="1:3">
      <c r="A211">
        <v>209</v>
      </c>
      <c r="B211">
        <v>7785531.72702822</v>
      </c>
      <c r="C211">
        <v>1142326.46347016</v>
      </c>
    </row>
    <row r="212" spans="1:3">
      <c r="A212">
        <v>210</v>
      </c>
      <c r="B212">
        <v>7783416.79430415</v>
      </c>
      <c r="C212">
        <v>1145133.73129802</v>
      </c>
    </row>
    <row r="213" spans="1:3">
      <c r="A213">
        <v>211</v>
      </c>
      <c r="B213">
        <v>7782302.88782193</v>
      </c>
      <c r="C213">
        <v>1147964.85897531</v>
      </c>
    </row>
    <row r="214" spans="1:3">
      <c r="A214">
        <v>212</v>
      </c>
      <c r="B214">
        <v>7780471.26728397</v>
      </c>
      <c r="C214">
        <v>1153274.85365233</v>
      </c>
    </row>
    <row r="215" spans="1:3">
      <c r="A215">
        <v>213</v>
      </c>
      <c r="B215">
        <v>7778864.13609023</v>
      </c>
      <c r="C215">
        <v>1156929.51629084</v>
      </c>
    </row>
    <row r="216" spans="1:3">
      <c r="A216">
        <v>214</v>
      </c>
      <c r="B216">
        <v>7777082.47394476</v>
      </c>
      <c r="C216">
        <v>1163945.25427338</v>
      </c>
    </row>
    <row r="217" spans="1:3">
      <c r="A217">
        <v>215</v>
      </c>
      <c r="B217">
        <v>7775218.4014139</v>
      </c>
      <c r="C217">
        <v>1166690.92321772</v>
      </c>
    </row>
    <row r="218" spans="1:3">
      <c r="A218">
        <v>216</v>
      </c>
      <c r="B218">
        <v>7773550.63267543</v>
      </c>
      <c r="C218">
        <v>1170596.57255238</v>
      </c>
    </row>
    <row r="219" spans="1:3">
      <c r="A219">
        <v>217</v>
      </c>
      <c r="B219">
        <v>7772392.84623089</v>
      </c>
      <c r="C219">
        <v>1170484.32913156</v>
      </c>
    </row>
    <row r="220" spans="1:3">
      <c r="A220">
        <v>218</v>
      </c>
      <c r="B220">
        <v>7771836.23197649</v>
      </c>
      <c r="C220">
        <v>1173886.55652628</v>
      </c>
    </row>
    <row r="221" spans="1:3">
      <c r="A221">
        <v>219</v>
      </c>
      <c r="B221">
        <v>7771984.89015591</v>
      </c>
      <c r="C221">
        <v>1174385.2646058</v>
      </c>
    </row>
    <row r="222" spans="1:3">
      <c r="A222">
        <v>220</v>
      </c>
      <c r="B222">
        <v>7770481.69450141</v>
      </c>
      <c r="C222">
        <v>1174587.61171482</v>
      </c>
    </row>
    <row r="223" spans="1:3">
      <c r="A223">
        <v>221</v>
      </c>
      <c r="B223">
        <v>7769375.50001225</v>
      </c>
      <c r="C223">
        <v>1182043.17356439</v>
      </c>
    </row>
    <row r="224" spans="1:3">
      <c r="A224">
        <v>222</v>
      </c>
      <c r="B224">
        <v>7767809.42454632</v>
      </c>
      <c r="C224">
        <v>1186597.54324949</v>
      </c>
    </row>
    <row r="225" spans="1:3">
      <c r="A225">
        <v>223</v>
      </c>
      <c r="B225">
        <v>7766452.68125082</v>
      </c>
      <c r="C225">
        <v>1190041.20469633</v>
      </c>
    </row>
    <row r="226" spans="1:3">
      <c r="A226">
        <v>224</v>
      </c>
      <c r="B226">
        <v>7765429.55848295</v>
      </c>
      <c r="C226">
        <v>1190530.05367618</v>
      </c>
    </row>
    <row r="227" spans="1:3">
      <c r="A227">
        <v>225</v>
      </c>
      <c r="B227">
        <v>7764744.86009744</v>
      </c>
      <c r="C227">
        <v>1192560.80525613</v>
      </c>
    </row>
    <row r="228" spans="1:3">
      <c r="A228">
        <v>226</v>
      </c>
      <c r="B228">
        <v>7764290.37524359</v>
      </c>
      <c r="C228">
        <v>1191537.32821513</v>
      </c>
    </row>
    <row r="229" spans="1:3">
      <c r="A229">
        <v>227</v>
      </c>
      <c r="B229">
        <v>7764265.82941678</v>
      </c>
      <c r="C229">
        <v>1191503.34977871</v>
      </c>
    </row>
    <row r="230" spans="1:3">
      <c r="A230">
        <v>228</v>
      </c>
      <c r="B230">
        <v>7763285.14930378</v>
      </c>
      <c r="C230">
        <v>1196219.95988775</v>
      </c>
    </row>
    <row r="231" spans="1:3">
      <c r="A231">
        <v>229</v>
      </c>
      <c r="B231">
        <v>7762683.27381155</v>
      </c>
      <c r="C231">
        <v>1197521.00960827</v>
      </c>
    </row>
    <row r="232" spans="1:3">
      <c r="A232">
        <v>230</v>
      </c>
      <c r="B232">
        <v>7762671.9359798</v>
      </c>
      <c r="C232">
        <v>1197078.78966299</v>
      </c>
    </row>
    <row r="233" spans="1:3">
      <c r="A233">
        <v>231</v>
      </c>
      <c r="B233">
        <v>7761467.32603097</v>
      </c>
      <c r="C233">
        <v>1199702.30332278</v>
      </c>
    </row>
    <row r="234" spans="1:3">
      <c r="A234">
        <v>232</v>
      </c>
      <c r="B234">
        <v>7760390.46483685</v>
      </c>
      <c r="C234">
        <v>1199797.26417134</v>
      </c>
    </row>
    <row r="235" spans="1:3">
      <c r="A235">
        <v>233</v>
      </c>
      <c r="B235">
        <v>7759396.34873865</v>
      </c>
      <c r="C235">
        <v>1204487.01951826</v>
      </c>
    </row>
    <row r="236" spans="1:3">
      <c r="A236">
        <v>234</v>
      </c>
      <c r="B236">
        <v>7758482.13582302</v>
      </c>
      <c r="C236">
        <v>1207562.39038997</v>
      </c>
    </row>
    <row r="237" spans="1:3">
      <c r="A237">
        <v>235</v>
      </c>
      <c r="B237">
        <v>7757942.4389664</v>
      </c>
      <c r="C237">
        <v>1212589.53414624</v>
      </c>
    </row>
    <row r="238" spans="1:3">
      <c r="A238">
        <v>236</v>
      </c>
      <c r="B238">
        <v>7757609.57038958</v>
      </c>
      <c r="C238">
        <v>1211508.99939181</v>
      </c>
    </row>
    <row r="239" spans="1:3">
      <c r="A239">
        <v>237</v>
      </c>
      <c r="B239">
        <v>7757592.62660465</v>
      </c>
      <c r="C239">
        <v>1212077.90579844</v>
      </c>
    </row>
    <row r="240" spans="1:3">
      <c r="A240">
        <v>238</v>
      </c>
      <c r="B240">
        <v>7756979.8818348</v>
      </c>
      <c r="C240">
        <v>1217269.07317305</v>
      </c>
    </row>
    <row r="241" spans="1:3">
      <c r="A241">
        <v>239</v>
      </c>
      <c r="B241">
        <v>7756372.00792186</v>
      </c>
      <c r="C241">
        <v>1213967.3406944</v>
      </c>
    </row>
    <row r="242" spans="1:3">
      <c r="A242">
        <v>240</v>
      </c>
      <c r="B242">
        <v>7755602.54049916</v>
      </c>
      <c r="C242">
        <v>1215316.39117485</v>
      </c>
    </row>
    <row r="243" spans="1:3">
      <c r="A243">
        <v>241</v>
      </c>
      <c r="B243">
        <v>7754931.35436809</v>
      </c>
      <c r="C243">
        <v>1217198.13076284</v>
      </c>
    </row>
    <row r="244" spans="1:3">
      <c r="A244">
        <v>242</v>
      </c>
      <c r="B244">
        <v>7754473.24029657</v>
      </c>
      <c r="C244">
        <v>1220855.75099262</v>
      </c>
    </row>
    <row r="245" spans="1:3">
      <c r="A245">
        <v>243</v>
      </c>
      <c r="B245">
        <v>7754165.35674812</v>
      </c>
      <c r="C245">
        <v>1221607.15994674</v>
      </c>
    </row>
    <row r="246" spans="1:3">
      <c r="A246">
        <v>244</v>
      </c>
      <c r="B246">
        <v>7754219.58682371</v>
      </c>
      <c r="C246">
        <v>1221628.59554178</v>
      </c>
    </row>
    <row r="247" spans="1:3">
      <c r="A247">
        <v>245</v>
      </c>
      <c r="B247">
        <v>7753982.30841344</v>
      </c>
      <c r="C247">
        <v>1224487.56298852</v>
      </c>
    </row>
    <row r="248" spans="1:3">
      <c r="A248">
        <v>246</v>
      </c>
      <c r="B248">
        <v>7754031.06623284</v>
      </c>
      <c r="C248">
        <v>1223755.5650304</v>
      </c>
    </row>
    <row r="249" spans="1:3">
      <c r="A249">
        <v>247</v>
      </c>
      <c r="B249">
        <v>7753460.74290825</v>
      </c>
      <c r="C249">
        <v>1224352.55223232</v>
      </c>
    </row>
    <row r="250" spans="1:3">
      <c r="A250">
        <v>248</v>
      </c>
      <c r="B250">
        <v>7753212.2167309</v>
      </c>
      <c r="C250">
        <v>1225137.99637954</v>
      </c>
    </row>
    <row r="251" spans="1:3">
      <c r="A251">
        <v>249</v>
      </c>
      <c r="B251">
        <v>7753201.00479637</v>
      </c>
      <c r="C251">
        <v>1224309.03607446</v>
      </c>
    </row>
    <row r="252" spans="1:3">
      <c r="A252">
        <v>250</v>
      </c>
      <c r="B252">
        <v>7752612.78552446</v>
      </c>
      <c r="C252">
        <v>1229282.12021826</v>
      </c>
    </row>
    <row r="253" spans="1:3">
      <c r="A253">
        <v>251</v>
      </c>
      <c r="B253">
        <v>7752233.4870393</v>
      </c>
      <c r="C253">
        <v>1229570.51757629</v>
      </c>
    </row>
    <row r="254" spans="1:3">
      <c r="A254">
        <v>252</v>
      </c>
      <c r="B254">
        <v>7751887.02944024</v>
      </c>
      <c r="C254">
        <v>1231301.81351183</v>
      </c>
    </row>
    <row r="255" spans="1:3">
      <c r="A255">
        <v>253</v>
      </c>
      <c r="B255">
        <v>7751717.98982025</v>
      </c>
      <c r="C255">
        <v>1228943.80547224</v>
      </c>
    </row>
    <row r="256" spans="1:3">
      <c r="A256">
        <v>254</v>
      </c>
      <c r="B256">
        <v>7751766.72557692</v>
      </c>
      <c r="C256">
        <v>1229564.77972148</v>
      </c>
    </row>
    <row r="257" spans="1:3">
      <c r="A257">
        <v>255</v>
      </c>
      <c r="B257">
        <v>7751584.38390418</v>
      </c>
      <c r="C257">
        <v>1231583.08326737</v>
      </c>
    </row>
    <row r="258" spans="1:3">
      <c r="A258">
        <v>256</v>
      </c>
      <c r="B258">
        <v>7751624.41954338</v>
      </c>
      <c r="C258">
        <v>1228246.23379959</v>
      </c>
    </row>
    <row r="259" spans="1:3">
      <c r="A259">
        <v>257</v>
      </c>
      <c r="B259">
        <v>7751273.44466151</v>
      </c>
      <c r="C259">
        <v>1234983.89150603</v>
      </c>
    </row>
    <row r="260" spans="1:3">
      <c r="A260">
        <v>258</v>
      </c>
      <c r="B260">
        <v>7751097.56891775</v>
      </c>
      <c r="C260">
        <v>1239038.556815</v>
      </c>
    </row>
    <row r="261" spans="1:3">
      <c r="A261">
        <v>259</v>
      </c>
      <c r="B261">
        <v>7750968.16054824</v>
      </c>
      <c r="C261">
        <v>1242074.35011984</v>
      </c>
    </row>
    <row r="262" spans="1:3">
      <c r="A262">
        <v>260</v>
      </c>
      <c r="B262">
        <v>7750917.31448296</v>
      </c>
      <c r="C262">
        <v>1241533.06127984</v>
      </c>
    </row>
    <row r="263" spans="1:3">
      <c r="A263">
        <v>261</v>
      </c>
      <c r="B263">
        <v>7751045.37203654</v>
      </c>
      <c r="C263">
        <v>1241388.01299013</v>
      </c>
    </row>
    <row r="264" spans="1:3">
      <c r="A264">
        <v>262</v>
      </c>
      <c r="B264">
        <v>7750781.16062365</v>
      </c>
      <c r="C264">
        <v>1243167.96075164</v>
      </c>
    </row>
    <row r="265" spans="1:3">
      <c r="A265">
        <v>263</v>
      </c>
      <c r="B265">
        <v>7750896.78079151</v>
      </c>
      <c r="C265">
        <v>1243136.87984102</v>
      </c>
    </row>
    <row r="266" spans="1:3">
      <c r="A266">
        <v>264</v>
      </c>
      <c r="B266">
        <v>7750633.64871904</v>
      </c>
      <c r="C266">
        <v>1241414.22435864</v>
      </c>
    </row>
    <row r="267" spans="1:3">
      <c r="A267">
        <v>265</v>
      </c>
      <c r="B267">
        <v>7750595.99833274</v>
      </c>
      <c r="C267">
        <v>1241832.43262743</v>
      </c>
    </row>
    <row r="268" spans="1:3">
      <c r="A268">
        <v>266</v>
      </c>
      <c r="B268">
        <v>7750438.53404721</v>
      </c>
      <c r="C268">
        <v>1246120.08674514</v>
      </c>
    </row>
    <row r="269" spans="1:3">
      <c r="A269">
        <v>267</v>
      </c>
      <c r="B269">
        <v>7750475.36977287</v>
      </c>
      <c r="C269">
        <v>1244273.26907029</v>
      </c>
    </row>
    <row r="270" spans="1:3">
      <c r="A270">
        <v>268</v>
      </c>
      <c r="B270">
        <v>7750404.36676578</v>
      </c>
      <c r="C270">
        <v>1244924.64713159</v>
      </c>
    </row>
    <row r="271" spans="1:3">
      <c r="A271">
        <v>269</v>
      </c>
      <c r="B271">
        <v>7750343.4359521</v>
      </c>
      <c r="C271">
        <v>1247185.8761063</v>
      </c>
    </row>
    <row r="272" spans="1:3">
      <c r="A272">
        <v>270</v>
      </c>
      <c r="B272">
        <v>7750396.92587316</v>
      </c>
      <c r="C272">
        <v>1245643.11822515</v>
      </c>
    </row>
    <row r="273" spans="1:3">
      <c r="A273">
        <v>271</v>
      </c>
      <c r="B273">
        <v>7750497.82428134</v>
      </c>
      <c r="C273">
        <v>1251031.34482385</v>
      </c>
    </row>
    <row r="274" spans="1:3">
      <c r="A274">
        <v>272</v>
      </c>
      <c r="B274">
        <v>7750445.41240175</v>
      </c>
      <c r="C274">
        <v>1246540.25808856</v>
      </c>
    </row>
    <row r="275" spans="1:3">
      <c r="A275">
        <v>273</v>
      </c>
      <c r="B275">
        <v>7750282.18569532</v>
      </c>
      <c r="C275">
        <v>1249653.55501094</v>
      </c>
    </row>
    <row r="276" spans="1:3">
      <c r="A276">
        <v>274</v>
      </c>
      <c r="B276">
        <v>7750373.39437324</v>
      </c>
      <c r="C276">
        <v>1251837.00016898</v>
      </c>
    </row>
    <row r="277" spans="1:3">
      <c r="A277">
        <v>275</v>
      </c>
      <c r="B277">
        <v>7750217.90633428</v>
      </c>
      <c r="C277">
        <v>1245415.75378824</v>
      </c>
    </row>
    <row r="278" spans="1:3">
      <c r="A278">
        <v>276</v>
      </c>
      <c r="B278">
        <v>7750219.41068956</v>
      </c>
      <c r="C278">
        <v>1245960.5385068</v>
      </c>
    </row>
    <row r="279" spans="1:3">
      <c r="A279">
        <v>277</v>
      </c>
      <c r="B279">
        <v>7750514.94636655</v>
      </c>
      <c r="C279">
        <v>1241822.61659752</v>
      </c>
    </row>
    <row r="280" spans="1:3">
      <c r="A280">
        <v>278</v>
      </c>
      <c r="B280">
        <v>7750240.41733761</v>
      </c>
      <c r="C280">
        <v>1245122.37256028</v>
      </c>
    </row>
    <row r="281" spans="1:3">
      <c r="A281">
        <v>279</v>
      </c>
      <c r="B281">
        <v>7750252.34017002</v>
      </c>
      <c r="C281">
        <v>1247244.88038787</v>
      </c>
    </row>
    <row r="282" spans="1:3">
      <c r="A282">
        <v>280</v>
      </c>
      <c r="B282">
        <v>7750256.74594123</v>
      </c>
      <c r="C282">
        <v>1244727.05380604</v>
      </c>
    </row>
    <row r="283" spans="1:3">
      <c r="A283">
        <v>281</v>
      </c>
      <c r="B283">
        <v>7750242.88124774</v>
      </c>
      <c r="C283">
        <v>1246609.56798368</v>
      </c>
    </row>
    <row r="284" spans="1:3">
      <c r="A284">
        <v>282</v>
      </c>
      <c r="B284">
        <v>7750243.6215081</v>
      </c>
      <c r="C284">
        <v>1246187.06807852</v>
      </c>
    </row>
    <row r="285" spans="1:3">
      <c r="A285">
        <v>283</v>
      </c>
      <c r="B285">
        <v>7750261.65620805</v>
      </c>
      <c r="C285">
        <v>1248011.08670185</v>
      </c>
    </row>
    <row r="286" spans="1:3">
      <c r="A286">
        <v>284</v>
      </c>
      <c r="B286">
        <v>7750351.25940669</v>
      </c>
      <c r="C286">
        <v>1245816.87158678</v>
      </c>
    </row>
    <row r="287" spans="1:3">
      <c r="A287">
        <v>285</v>
      </c>
      <c r="B287">
        <v>7750278.93532424</v>
      </c>
      <c r="C287">
        <v>1241431.86121826</v>
      </c>
    </row>
    <row r="288" spans="1:3">
      <c r="A288">
        <v>286</v>
      </c>
      <c r="B288">
        <v>7750238.39456106</v>
      </c>
      <c r="C288">
        <v>1246954.16769736</v>
      </c>
    </row>
    <row r="289" spans="1:3">
      <c r="A289">
        <v>287</v>
      </c>
      <c r="B289">
        <v>7750315.72660878</v>
      </c>
      <c r="C289">
        <v>1244478.30614468</v>
      </c>
    </row>
    <row r="290" spans="1:3">
      <c r="A290">
        <v>288</v>
      </c>
      <c r="B290">
        <v>7750202.37651387</v>
      </c>
      <c r="C290">
        <v>1247417.8755133</v>
      </c>
    </row>
    <row r="291" spans="1:3">
      <c r="A291">
        <v>289</v>
      </c>
      <c r="B291">
        <v>7750216.39726478</v>
      </c>
      <c r="C291">
        <v>1247788.68856249</v>
      </c>
    </row>
    <row r="292" spans="1:3">
      <c r="A292">
        <v>290</v>
      </c>
      <c r="B292">
        <v>7750243.99644951</v>
      </c>
      <c r="C292">
        <v>1247471.97105908</v>
      </c>
    </row>
    <row r="293" spans="1:3">
      <c r="A293">
        <v>291</v>
      </c>
      <c r="B293">
        <v>7750188.11204741</v>
      </c>
      <c r="C293">
        <v>1246120.93441198</v>
      </c>
    </row>
    <row r="294" spans="1:3">
      <c r="A294">
        <v>292</v>
      </c>
      <c r="B294">
        <v>7750203.12678327</v>
      </c>
      <c r="C294">
        <v>1246919.83262123</v>
      </c>
    </row>
    <row r="295" spans="1:3">
      <c r="A295">
        <v>293</v>
      </c>
      <c r="B295">
        <v>7750206.25469031</v>
      </c>
      <c r="C295">
        <v>1245908.82003866</v>
      </c>
    </row>
    <row r="296" spans="1:3">
      <c r="A296">
        <v>294</v>
      </c>
      <c r="B296">
        <v>7750194.98285856</v>
      </c>
      <c r="C296">
        <v>1244498.12395743</v>
      </c>
    </row>
    <row r="297" spans="1:3">
      <c r="A297">
        <v>295</v>
      </c>
      <c r="B297">
        <v>7750210.66885846</v>
      </c>
      <c r="C297">
        <v>1244697.92705478</v>
      </c>
    </row>
    <row r="298" spans="1:3">
      <c r="A298">
        <v>296</v>
      </c>
      <c r="B298">
        <v>7750150.48184733</v>
      </c>
      <c r="C298">
        <v>1245570.2433467</v>
      </c>
    </row>
    <row r="299" spans="1:3">
      <c r="A299">
        <v>297</v>
      </c>
      <c r="B299">
        <v>7750166.60751509</v>
      </c>
      <c r="C299">
        <v>1245579.66448516</v>
      </c>
    </row>
    <row r="300" spans="1:3">
      <c r="A300">
        <v>298</v>
      </c>
      <c r="B300">
        <v>7750090.93210252</v>
      </c>
      <c r="C300">
        <v>1247116.71808366</v>
      </c>
    </row>
    <row r="301" spans="1:3">
      <c r="A301">
        <v>299</v>
      </c>
      <c r="B301">
        <v>7750061.05022578</v>
      </c>
      <c r="C301">
        <v>1247359.56055356</v>
      </c>
    </row>
    <row r="302" spans="1:3">
      <c r="A302">
        <v>300</v>
      </c>
      <c r="B302">
        <v>7750106.06376829</v>
      </c>
      <c r="C302">
        <v>1248586.67063568</v>
      </c>
    </row>
    <row r="303" spans="1:3">
      <c r="A303">
        <v>301</v>
      </c>
      <c r="B303">
        <v>7750077.0383175</v>
      </c>
      <c r="C303">
        <v>1246847.94612739</v>
      </c>
    </row>
    <row r="304" spans="1:3">
      <c r="A304">
        <v>302</v>
      </c>
      <c r="B304">
        <v>7750060.36012272</v>
      </c>
      <c r="C304">
        <v>1247537.7581068</v>
      </c>
    </row>
    <row r="305" spans="1:3">
      <c r="A305">
        <v>303</v>
      </c>
      <c r="B305">
        <v>7750065.42099318</v>
      </c>
      <c r="C305">
        <v>1246870.1894825</v>
      </c>
    </row>
    <row r="306" spans="1:3">
      <c r="A306">
        <v>304</v>
      </c>
      <c r="B306">
        <v>7750045.12979311</v>
      </c>
      <c r="C306">
        <v>1248607.42362039</v>
      </c>
    </row>
    <row r="307" spans="1:3">
      <c r="A307">
        <v>305</v>
      </c>
      <c r="B307">
        <v>7750076.22600539</v>
      </c>
      <c r="C307">
        <v>1248334.97152572</v>
      </c>
    </row>
    <row r="308" spans="1:3">
      <c r="A308">
        <v>306</v>
      </c>
      <c r="B308">
        <v>7750044.79527788</v>
      </c>
      <c r="C308">
        <v>1249088.92238603</v>
      </c>
    </row>
    <row r="309" spans="1:3">
      <c r="A309">
        <v>307</v>
      </c>
      <c r="B309">
        <v>7750056.87834096</v>
      </c>
      <c r="C309">
        <v>1248011.05176279</v>
      </c>
    </row>
    <row r="310" spans="1:3">
      <c r="A310">
        <v>308</v>
      </c>
      <c r="B310">
        <v>7750034.42232207</v>
      </c>
      <c r="C310">
        <v>1248826.32046027</v>
      </c>
    </row>
    <row r="311" spans="1:3">
      <c r="A311">
        <v>309</v>
      </c>
      <c r="B311">
        <v>7750030.78393588</v>
      </c>
      <c r="C311">
        <v>1248086.36895199</v>
      </c>
    </row>
    <row r="312" spans="1:3">
      <c r="A312">
        <v>310</v>
      </c>
      <c r="B312">
        <v>7749993.25837161</v>
      </c>
      <c r="C312">
        <v>1248401.31969557</v>
      </c>
    </row>
    <row r="313" spans="1:3">
      <c r="A313">
        <v>311</v>
      </c>
      <c r="B313">
        <v>7749996.06457624</v>
      </c>
      <c r="C313">
        <v>1247674.7900716</v>
      </c>
    </row>
    <row r="314" spans="1:3">
      <c r="A314">
        <v>312</v>
      </c>
      <c r="B314">
        <v>7750007.90556227</v>
      </c>
      <c r="C314">
        <v>1246733.30918899</v>
      </c>
    </row>
    <row r="315" spans="1:3">
      <c r="A315">
        <v>313</v>
      </c>
      <c r="B315">
        <v>7749998.35247121</v>
      </c>
      <c r="C315">
        <v>1249296.82806158</v>
      </c>
    </row>
    <row r="316" spans="1:3">
      <c r="A316">
        <v>314</v>
      </c>
      <c r="B316">
        <v>7749975.42785759</v>
      </c>
      <c r="C316">
        <v>1251132.62842047</v>
      </c>
    </row>
    <row r="317" spans="1:3">
      <c r="A317">
        <v>315</v>
      </c>
      <c r="B317">
        <v>7749988.86047623</v>
      </c>
      <c r="C317">
        <v>1251515.40113786</v>
      </c>
    </row>
    <row r="318" spans="1:3">
      <c r="A318">
        <v>316</v>
      </c>
      <c r="B318">
        <v>7750007.13423521</v>
      </c>
      <c r="C318">
        <v>1251313.59487872</v>
      </c>
    </row>
    <row r="319" spans="1:3">
      <c r="A319">
        <v>317</v>
      </c>
      <c r="B319">
        <v>7749966.37582888</v>
      </c>
      <c r="C319">
        <v>1251670.66657731</v>
      </c>
    </row>
    <row r="320" spans="1:3">
      <c r="A320">
        <v>318</v>
      </c>
      <c r="B320">
        <v>7749987.92172202</v>
      </c>
      <c r="C320">
        <v>1253751.90513811</v>
      </c>
    </row>
    <row r="321" spans="1:3">
      <c r="A321">
        <v>319</v>
      </c>
      <c r="B321">
        <v>7749990.93041248</v>
      </c>
      <c r="C321">
        <v>1251748.91770973</v>
      </c>
    </row>
    <row r="322" spans="1:3">
      <c r="A322">
        <v>320</v>
      </c>
      <c r="B322">
        <v>7749998.77708647</v>
      </c>
      <c r="C322">
        <v>1251205.78627164</v>
      </c>
    </row>
    <row r="323" spans="1:3">
      <c r="A323">
        <v>321</v>
      </c>
      <c r="B323">
        <v>7749959.10920531</v>
      </c>
      <c r="C323">
        <v>1251408.79577753</v>
      </c>
    </row>
    <row r="324" spans="1:3">
      <c r="A324">
        <v>322</v>
      </c>
      <c r="B324">
        <v>7749962.98087687</v>
      </c>
      <c r="C324">
        <v>1250069.53538967</v>
      </c>
    </row>
    <row r="325" spans="1:3">
      <c r="A325">
        <v>323</v>
      </c>
      <c r="B325">
        <v>7749979.77682638</v>
      </c>
      <c r="C325">
        <v>1251648.35247662</v>
      </c>
    </row>
    <row r="326" spans="1:3">
      <c r="A326">
        <v>324</v>
      </c>
      <c r="B326">
        <v>7749996.82424423</v>
      </c>
      <c r="C326">
        <v>1251709.82429368</v>
      </c>
    </row>
    <row r="327" spans="1:3">
      <c r="A327">
        <v>325</v>
      </c>
      <c r="B327">
        <v>7749966.82426723</v>
      </c>
      <c r="C327">
        <v>1250746.34080453</v>
      </c>
    </row>
    <row r="328" spans="1:3">
      <c r="A328">
        <v>326</v>
      </c>
      <c r="B328">
        <v>7750000.75694275</v>
      </c>
      <c r="C328">
        <v>1250001.48481427</v>
      </c>
    </row>
    <row r="329" spans="1:3">
      <c r="A329">
        <v>327</v>
      </c>
      <c r="B329">
        <v>7749981.63178156</v>
      </c>
      <c r="C329">
        <v>1250712.55569672</v>
      </c>
    </row>
    <row r="330" spans="1:3">
      <c r="A330">
        <v>328</v>
      </c>
      <c r="B330">
        <v>7749991.68328249</v>
      </c>
      <c r="C330">
        <v>1251773.95069118</v>
      </c>
    </row>
    <row r="331" spans="1:3">
      <c r="A331">
        <v>329</v>
      </c>
      <c r="B331">
        <v>7749949.14047045</v>
      </c>
      <c r="C331">
        <v>1251640.73304611</v>
      </c>
    </row>
    <row r="332" spans="1:3">
      <c r="A332">
        <v>330</v>
      </c>
      <c r="B332">
        <v>7749961.62782731</v>
      </c>
      <c r="C332">
        <v>1252052.21070225</v>
      </c>
    </row>
    <row r="333" spans="1:3">
      <c r="A333">
        <v>331</v>
      </c>
      <c r="B333">
        <v>7749949.06357488</v>
      </c>
      <c r="C333">
        <v>1251810.6174694</v>
      </c>
    </row>
    <row r="334" spans="1:3">
      <c r="A334">
        <v>332</v>
      </c>
      <c r="B334">
        <v>7749953.62386094</v>
      </c>
      <c r="C334">
        <v>1251390.90656403</v>
      </c>
    </row>
    <row r="335" spans="1:3">
      <c r="A335">
        <v>333</v>
      </c>
      <c r="B335">
        <v>7749942.36342832</v>
      </c>
      <c r="C335">
        <v>1252387.40080127</v>
      </c>
    </row>
    <row r="336" spans="1:3">
      <c r="A336">
        <v>334</v>
      </c>
      <c r="B336">
        <v>7749949.60797014</v>
      </c>
      <c r="C336">
        <v>1252684.03176741</v>
      </c>
    </row>
    <row r="337" spans="1:3">
      <c r="A337">
        <v>335</v>
      </c>
      <c r="B337">
        <v>7749938.47845871</v>
      </c>
      <c r="C337">
        <v>1252012.34833159</v>
      </c>
    </row>
    <row r="338" spans="1:3">
      <c r="A338">
        <v>336</v>
      </c>
      <c r="B338">
        <v>7749942.26751658</v>
      </c>
      <c r="C338">
        <v>1251135.24514323</v>
      </c>
    </row>
    <row r="339" spans="1:3">
      <c r="A339">
        <v>337</v>
      </c>
      <c r="B339">
        <v>7749930.44126832</v>
      </c>
      <c r="C339">
        <v>1251992.16465713</v>
      </c>
    </row>
    <row r="340" spans="1:3">
      <c r="A340">
        <v>338</v>
      </c>
      <c r="B340">
        <v>7749932.92577874</v>
      </c>
      <c r="C340">
        <v>1251686.76109183</v>
      </c>
    </row>
    <row r="341" spans="1:3">
      <c r="A341">
        <v>339</v>
      </c>
      <c r="B341">
        <v>7749921.78727364</v>
      </c>
      <c r="C341">
        <v>1251936.30879387</v>
      </c>
    </row>
    <row r="342" spans="1:3">
      <c r="A342">
        <v>340</v>
      </c>
      <c r="B342">
        <v>7749914.40690671</v>
      </c>
      <c r="C342">
        <v>1252148.54147109</v>
      </c>
    </row>
    <row r="343" spans="1:3">
      <c r="A343">
        <v>341</v>
      </c>
      <c r="B343">
        <v>7749916.16306217</v>
      </c>
      <c r="C343">
        <v>1252086.23801803</v>
      </c>
    </row>
    <row r="344" spans="1:3">
      <c r="A344">
        <v>342</v>
      </c>
      <c r="B344">
        <v>7749918.4622904</v>
      </c>
      <c r="C344">
        <v>1252494.70025716</v>
      </c>
    </row>
    <row r="345" spans="1:3">
      <c r="A345">
        <v>343</v>
      </c>
      <c r="B345">
        <v>7749926.25688089</v>
      </c>
      <c r="C345">
        <v>1252452.34817586</v>
      </c>
    </row>
    <row r="346" spans="1:3">
      <c r="A346">
        <v>344</v>
      </c>
      <c r="B346">
        <v>7749918.17987945</v>
      </c>
      <c r="C346">
        <v>1251361.57352863</v>
      </c>
    </row>
    <row r="347" spans="1:3">
      <c r="A347">
        <v>345</v>
      </c>
      <c r="B347">
        <v>7749917.07337156</v>
      </c>
      <c r="C347">
        <v>1252500.75874059</v>
      </c>
    </row>
    <row r="348" spans="1:3">
      <c r="A348">
        <v>346</v>
      </c>
      <c r="B348">
        <v>7749905.70006039</v>
      </c>
      <c r="C348">
        <v>1252049.61541446</v>
      </c>
    </row>
    <row r="349" spans="1:3">
      <c r="A349">
        <v>347</v>
      </c>
      <c r="B349">
        <v>7749905.14542182</v>
      </c>
      <c r="C349">
        <v>1251759.3012122</v>
      </c>
    </row>
    <row r="350" spans="1:3">
      <c r="A350">
        <v>348</v>
      </c>
      <c r="B350">
        <v>7749914.12235325</v>
      </c>
      <c r="C350">
        <v>1251845.58913581</v>
      </c>
    </row>
    <row r="351" spans="1:3">
      <c r="A351">
        <v>349</v>
      </c>
      <c r="B351">
        <v>7749909.14084303</v>
      </c>
      <c r="C351">
        <v>1252362.95824524</v>
      </c>
    </row>
    <row r="352" spans="1:3">
      <c r="A352">
        <v>350</v>
      </c>
      <c r="B352">
        <v>7749907.21701918</v>
      </c>
      <c r="C352">
        <v>1251742.93203837</v>
      </c>
    </row>
    <row r="353" spans="1:3">
      <c r="A353">
        <v>351</v>
      </c>
      <c r="B353">
        <v>7749906.83599443</v>
      </c>
      <c r="C353">
        <v>1250593.09029924</v>
      </c>
    </row>
    <row r="354" spans="1:3">
      <c r="A354">
        <v>352</v>
      </c>
      <c r="B354">
        <v>7749910.2582338</v>
      </c>
      <c r="C354">
        <v>1251653.42846878</v>
      </c>
    </row>
    <row r="355" spans="1:3">
      <c r="A355">
        <v>353</v>
      </c>
      <c r="B355">
        <v>7749905.44105905</v>
      </c>
      <c r="C355">
        <v>1252247.15079901</v>
      </c>
    </row>
    <row r="356" spans="1:3">
      <c r="A356">
        <v>354</v>
      </c>
      <c r="B356">
        <v>7749913.11253152</v>
      </c>
      <c r="C356">
        <v>1251106.86628617</v>
      </c>
    </row>
    <row r="357" spans="1:3">
      <c r="A357">
        <v>355</v>
      </c>
      <c r="B357">
        <v>7749906.43275194</v>
      </c>
      <c r="C357">
        <v>1250647.39813781</v>
      </c>
    </row>
    <row r="358" spans="1:3">
      <c r="A358">
        <v>356</v>
      </c>
      <c r="B358">
        <v>7749903.66518942</v>
      </c>
      <c r="C358">
        <v>1251471.39171435</v>
      </c>
    </row>
    <row r="359" spans="1:3">
      <c r="A359">
        <v>357</v>
      </c>
      <c r="B359">
        <v>7749910.32828425</v>
      </c>
      <c r="C359">
        <v>1251328.22748515</v>
      </c>
    </row>
    <row r="360" spans="1:3">
      <c r="A360">
        <v>358</v>
      </c>
      <c r="B360">
        <v>7749904.14179681</v>
      </c>
      <c r="C360">
        <v>1251567.98717997</v>
      </c>
    </row>
    <row r="361" spans="1:3">
      <c r="A361">
        <v>359</v>
      </c>
      <c r="B361">
        <v>7749909.89749387</v>
      </c>
      <c r="C361">
        <v>1250512.65803062</v>
      </c>
    </row>
    <row r="362" spans="1:3">
      <c r="A362">
        <v>360</v>
      </c>
      <c r="B362">
        <v>7749901.91291746</v>
      </c>
      <c r="C362">
        <v>1251584.64766807</v>
      </c>
    </row>
    <row r="363" spans="1:3">
      <c r="A363">
        <v>361</v>
      </c>
      <c r="B363">
        <v>7749896.20023129</v>
      </c>
      <c r="C363">
        <v>1252024.4783675</v>
      </c>
    </row>
    <row r="364" spans="1:3">
      <c r="A364">
        <v>362</v>
      </c>
      <c r="B364">
        <v>7749899.7549371</v>
      </c>
      <c r="C364">
        <v>1252525.10499603</v>
      </c>
    </row>
    <row r="365" spans="1:3">
      <c r="A365">
        <v>363</v>
      </c>
      <c r="B365">
        <v>7749900.36776444</v>
      </c>
      <c r="C365">
        <v>1252648.62036812</v>
      </c>
    </row>
    <row r="366" spans="1:3">
      <c r="A366">
        <v>364</v>
      </c>
      <c r="B366">
        <v>7749893.13781736</v>
      </c>
      <c r="C366">
        <v>1252523.42007878</v>
      </c>
    </row>
    <row r="367" spans="1:3">
      <c r="A367">
        <v>365</v>
      </c>
      <c r="B367">
        <v>7749891.54949203</v>
      </c>
      <c r="C367">
        <v>1252800.47085806</v>
      </c>
    </row>
    <row r="368" spans="1:3">
      <c r="A368">
        <v>366</v>
      </c>
      <c r="B368">
        <v>7749896.85316294</v>
      </c>
      <c r="C368">
        <v>1253021.43521433</v>
      </c>
    </row>
    <row r="369" spans="1:3">
      <c r="A369">
        <v>367</v>
      </c>
      <c r="B369">
        <v>7749893.94910388</v>
      </c>
      <c r="C369">
        <v>1252741.87676439</v>
      </c>
    </row>
    <row r="370" spans="1:3">
      <c r="A370">
        <v>368</v>
      </c>
      <c r="B370">
        <v>7749896.42974287</v>
      </c>
      <c r="C370">
        <v>1252719.01163435</v>
      </c>
    </row>
    <row r="371" spans="1:3">
      <c r="A371">
        <v>369</v>
      </c>
      <c r="B371">
        <v>7749890.05385386</v>
      </c>
      <c r="C371">
        <v>1252309.07470445</v>
      </c>
    </row>
    <row r="372" spans="1:3">
      <c r="A372">
        <v>370</v>
      </c>
      <c r="B372">
        <v>7749889.28342921</v>
      </c>
      <c r="C372">
        <v>1252062.0247723</v>
      </c>
    </row>
    <row r="373" spans="1:3">
      <c r="A373">
        <v>371</v>
      </c>
      <c r="B373">
        <v>7749894.46583896</v>
      </c>
      <c r="C373">
        <v>1251987.81018506</v>
      </c>
    </row>
    <row r="374" spans="1:3">
      <c r="A374">
        <v>372</v>
      </c>
      <c r="B374">
        <v>7749890.18185175</v>
      </c>
      <c r="C374">
        <v>1252365.77091885</v>
      </c>
    </row>
    <row r="375" spans="1:3">
      <c r="A375">
        <v>373</v>
      </c>
      <c r="B375">
        <v>7749897.89517307</v>
      </c>
      <c r="C375">
        <v>1251881.73248677</v>
      </c>
    </row>
    <row r="376" spans="1:3">
      <c r="A376">
        <v>374</v>
      </c>
      <c r="B376">
        <v>7749888.85101635</v>
      </c>
      <c r="C376">
        <v>1252332.53368265</v>
      </c>
    </row>
    <row r="377" spans="1:3">
      <c r="A377">
        <v>375</v>
      </c>
      <c r="B377">
        <v>7749891.26772535</v>
      </c>
      <c r="C377">
        <v>1252166.20844012</v>
      </c>
    </row>
    <row r="378" spans="1:3">
      <c r="A378">
        <v>376</v>
      </c>
      <c r="B378">
        <v>7749890.31295471</v>
      </c>
      <c r="C378">
        <v>1252284.35432343</v>
      </c>
    </row>
    <row r="379" spans="1:3">
      <c r="A379">
        <v>377</v>
      </c>
      <c r="B379">
        <v>7749886.65568361</v>
      </c>
      <c r="C379">
        <v>1252385.05960599</v>
      </c>
    </row>
    <row r="380" spans="1:3">
      <c r="A380">
        <v>378</v>
      </c>
      <c r="B380">
        <v>7749886.56468613</v>
      </c>
      <c r="C380">
        <v>1252434.48479857</v>
      </c>
    </row>
    <row r="381" spans="1:3">
      <c r="A381">
        <v>379</v>
      </c>
      <c r="B381">
        <v>7749887.77872318</v>
      </c>
      <c r="C381">
        <v>1252208.63655616</v>
      </c>
    </row>
    <row r="382" spans="1:3">
      <c r="A382">
        <v>380</v>
      </c>
      <c r="B382">
        <v>7749884.51910447</v>
      </c>
      <c r="C382">
        <v>1252427.1818309</v>
      </c>
    </row>
    <row r="383" spans="1:3">
      <c r="A383">
        <v>381</v>
      </c>
      <c r="B383">
        <v>7749881.81847664</v>
      </c>
      <c r="C383">
        <v>1253032.73523148</v>
      </c>
    </row>
    <row r="384" spans="1:3">
      <c r="A384">
        <v>382</v>
      </c>
      <c r="B384">
        <v>7749882.12405562</v>
      </c>
      <c r="C384">
        <v>1252904.35319923</v>
      </c>
    </row>
    <row r="385" spans="1:3">
      <c r="A385">
        <v>383</v>
      </c>
      <c r="B385">
        <v>7749879.10384447</v>
      </c>
      <c r="C385">
        <v>1252980.79895872</v>
      </c>
    </row>
    <row r="386" spans="1:3">
      <c r="A386">
        <v>384</v>
      </c>
      <c r="B386">
        <v>7749879.1673081</v>
      </c>
      <c r="C386">
        <v>1252980.71460714</v>
      </c>
    </row>
    <row r="387" spans="1:3">
      <c r="A387">
        <v>385</v>
      </c>
      <c r="B387">
        <v>7749877.22700882</v>
      </c>
      <c r="C387">
        <v>1252888.53531617</v>
      </c>
    </row>
    <row r="388" spans="1:3">
      <c r="A388">
        <v>386</v>
      </c>
      <c r="B388">
        <v>7749877.70444619</v>
      </c>
      <c r="C388">
        <v>1252751.69365508</v>
      </c>
    </row>
    <row r="389" spans="1:3">
      <c r="A389">
        <v>387</v>
      </c>
      <c r="B389">
        <v>7749880.35667234</v>
      </c>
      <c r="C389">
        <v>1252830.71465677</v>
      </c>
    </row>
    <row r="390" spans="1:3">
      <c r="A390">
        <v>388</v>
      </c>
      <c r="B390">
        <v>7749877.56683201</v>
      </c>
      <c r="C390">
        <v>1252645.64174319</v>
      </c>
    </row>
    <row r="391" spans="1:3">
      <c r="A391">
        <v>389</v>
      </c>
      <c r="B391">
        <v>7749877.97600898</v>
      </c>
      <c r="C391">
        <v>1253115.41610615</v>
      </c>
    </row>
    <row r="392" spans="1:3">
      <c r="A392">
        <v>390</v>
      </c>
      <c r="B392">
        <v>7749877.69270856</v>
      </c>
      <c r="C392">
        <v>1252607.30960417</v>
      </c>
    </row>
    <row r="393" spans="1:3">
      <c r="A393">
        <v>391</v>
      </c>
      <c r="B393">
        <v>7749877.54507597</v>
      </c>
      <c r="C393">
        <v>1253279.33018649</v>
      </c>
    </row>
    <row r="394" spans="1:3">
      <c r="A394">
        <v>392</v>
      </c>
      <c r="B394">
        <v>7749877.7228481</v>
      </c>
      <c r="C394">
        <v>1253129.55432505</v>
      </c>
    </row>
    <row r="395" spans="1:3">
      <c r="A395">
        <v>393</v>
      </c>
      <c r="B395">
        <v>7749879.39826067</v>
      </c>
      <c r="C395">
        <v>1253189.42215268</v>
      </c>
    </row>
    <row r="396" spans="1:3">
      <c r="A396">
        <v>394</v>
      </c>
      <c r="B396">
        <v>7749877.81251182</v>
      </c>
      <c r="C396">
        <v>1252644.23589536</v>
      </c>
    </row>
    <row r="397" spans="1:3">
      <c r="A397">
        <v>395</v>
      </c>
      <c r="B397">
        <v>7749878.81833741</v>
      </c>
      <c r="C397">
        <v>1252776.04276258</v>
      </c>
    </row>
    <row r="398" spans="1:3">
      <c r="A398">
        <v>396</v>
      </c>
      <c r="B398">
        <v>7749878.22852051</v>
      </c>
      <c r="C398">
        <v>1252920.65322228</v>
      </c>
    </row>
    <row r="399" spans="1:3">
      <c r="A399">
        <v>397</v>
      </c>
      <c r="B399">
        <v>7749878.9241312</v>
      </c>
      <c r="C399">
        <v>1252716.68210871</v>
      </c>
    </row>
    <row r="400" spans="1:3">
      <c r="A400">
        <v>398</v>
      </c>
      <c r="B400">
        <v>7749881.24215786</v>
      </c>
      <c r="C400">
        <v>1253169.16587317</v>
      </c>
    </row>
    <row r="401" spans="1:3">
      <c r="A401">
        <v>399</v>
      </c>
      <c r="B401">
        <v>7749877.60915892</v>
      </c>
      <c r="C401">
        <v>1252621.2742215</v>
      </c>
    </row>
    <row r="402" spans="1:3">
      <c r="A402">
        <v>400</v>
      </c>
      <c r="B402">
        <v>7749877.52264628</v>
      </c>
      <c r="C402">
        <v>1252954.25362242</v>
      </c>
    </row>
    <row r="403" spans="1:3">
      <c r="A403">
        <v>401</v>
      </c>
      <c r="B403">
        <v>7749877.49156848</v>
      </c>
      <c r="C403">
        <v>1252913.64097959</v>
      </c>
    </row>
    <row r="404" spans="1:3">
      <c r="A404">
        <v>402</v>
      </c>
      <c r="B404">
        <v>7749877.61681685</v>
      </c>
      <c r="C404">
        <v>1252890.13548334</v>
      </c>
    </row>
    <row r="405" spans="1:3">
      <c r="A405">
        <v>403</v>
      </c>
      <c r="B405">
        <v>7749877.30581593</v>
      </c>
      <c r="C405">
        <v>1252961.67238479</v>
      </c>
    </row>
    <row r="406" spans="1:3">
      <c r="A406">
        <v>404</v>
      </c>
      <c r="B406">
        <v>7749876.85867652</v>
      </c>
      <c r="C406">
        <v>1252976.95267774</v>
      </c>
    </row>
    <row r="407" spans="1:3">
      <c r="A407">
        <v>405</v>
      </c>
      <c r="B407">
        <v>7749876.96995772</v>
      </c>
      <c r="C407">
        <v>1252994.8645948</v>
      </c>
    </row>
    <row r="408" spans="1:3">
      <c r="A408">
        <v>406</v>
      </c>
      <c r="B408">
        <v>7749877.1925406</v>
      </c>
      <c r="C408">
        <v>1253048.0262907</v>
      </c>
    </row>
    <row r="409" spans="1:3">
      <c r="A409">
        <v>407</v>
      </c>
      <c r="B409">
        <v>7749876.88377782</v>
      </c>
      <c r="C409">
        <v>1253015.61984123</v>
      </c>
    </row>
    <row r="410" spans="1:3">
      <c r="A410">
        <v>408</v>
      </c>
      <c r="B410">
        <v>7749876.82201384</v>
      </c>
      <c r="C410">
        <v>1253032.91720697</v>
      </c>
    </row>
    <row r="411" spans="1:3">
      <c r="A411">
        <v>409</v>
      </c>
      <c r="B411">
        <v>7749876.9719972</v>
      </c>
      <c r="C411">
        <v>1253003.84754276</v>
      </c>
    </row>
    <row r="412" spans="1:3">
      <c r="A412">
        <v>410</v>
      </c>
      <c r="B412">
        <v>7749876.50819062</v>
      </c>
      <c r="C412">
        <v>1253054.60752872</v>
      </c>
    </row>
    <row r="413" spans="1:3">
      <c r="A413">
        <v>411</v>
      </c>
      <c r="B413">
        <v>7749876.63469532</v>
      </c>
      <c r="C413">
        <v>1253119.2937798</v>
      </c>
    </row>
    <row r="414" spans="1:3">
      <c r="A414">
        <v>412</v>
      </c>
      <c r="B414">
        <v>7749876.56082135</v>
      </c>
      <c r="C414">
        <v>1252969.1561915</v>
      </c>
    </row>
    <row r="415" spans="1:3">
      <c r="A415">
        <v>413</v>
      </c>
      <c r="B415">
        <v>7749876.4515767</v>
      </c>
      <c r="C415">
        <v>1253088.88974316</v>
      </c>
    </row>
    <row r="416" spans="1:3">
      <c r="A416">
        <v>414</v>
      </c>
      <c r="B416">
        <v>7749876.50412048</v>
      </c>
      <c r="C416">
        <v>1253115.33105628</v>
      </c>
    </row>
    <row r="417" spans="1:3">
      <c r="A417">
        <v>415</v>
      </c>
      <c r="B417">
        <v>7749876.36129455</v>
      </c>
      <c r="C417">
        <v>1252978.75294405</v>
      </c>
    </row>
    <row r="418" spans="1:3">
      <c r="A418">
        <v>416</v>
      </c>
      <c r="B418">
        <v>7749876.39894948</v>
      </c>
      <c r="C418">
        <v>1252979.71549284</v>
      </c>
    </row>
    <row r="419" spans="1:3">
      <c r="A419">
        <v>417</v>
      </c>
      <c r="B419">
        <v>7749876.21760926</v>
      </c>
      <c r="C419">
        <v>1252813.58720771</v>
      </c>
    </row>
    <row r="420" spans="1:3">
      <c r="A420">
        <v>418</v>
      </c>
      <c r="B420">
        <v>7749876.31225228</v>
      </c>
      <c r="C420">
        <v>1252800.31353585</v>
      </c>
    </row>
    <row r="421" spans="1:3">
      <c r="A421">
        <v>419</v>
      </c>
      <c r="B421">
        <v>7749875.99541969</v>
      </c>
      <c r="C421">
        <v>1252850.24227984</v>
      </c>
    </row>
    <row r="422" spans="1:3">
      <c r="A422">
        <v>420</v>
      </c>
      <c r="B422">
        <v>7749876.04963345</v>
      </c>
      <c r="C422">
        <v>1252824.54470973</v>
      </c>
    </row>
    <row r="423" spans="1:3">
      <c r="A423">
        <v>421</v>
      </c>
      <c r="B423">
        <v>7749876.02296887</v>
      </c>
      <c r="C423">
        <v>1252914.072474</v>
      </c>
    </row>
    <row r="424" spans="1:3">
      <c r="A424">
        <v>422</v>
      </c>
      <c r="B424">
        <v>7749876.04265288</v>
      </c>
      <c r="C424">
        <v>1252797.59332291</v>
      </c>
    </row>
    <row r="425" spans="1:3">
      <c r="A425">
        <v>423</v>
      </c>
      <c r="B425">
        <v>7749876.06597996</v>
      </c>
      <c r="C425">
        <v>1252861.46526727</v>
      </c>
    </row>
    <row r="426" spans="1:3">
      <c r="A426">
        <v>424</v>
      </c>
      <c r="B426">
        <v>7749876.0616462</v>
      </c>
      <c r="C426">
        <v>1252816.46426703</v>
      </c>
    </row>
    <row r="427" spans="1:3">
      <c r="A427">
        <v>425</v>
      </c>
      <c r="B427">
        <v>7749876.126191</v>
      </c>
      <c r="C427">
        <v>1252918.01868601</v>
      </c>
    </row>
    <row r="428" spans="1:3">
      <c r="A428">
        <v>426</v>
      </c>
      <c r="B428">
        <v>7749876.10434606</v>
      </c>
      <c r="C428">
        <v>1252874.49159124</v>
      </c>
    </row>
    <row r="429" spans="1:3">
      <c r="A429">
        <v>427</v>
      </c>
      <c r="B429">
        <v>7749876.15526278</v>
      </c>
      <c r="C429">
        <v>1252784.45842083</v>
      </c>
    </row>
    <row r="430" spans="1:3">
      <c r="A430">
        <v>428</v>
      </c>
      <c r="B430">
        <v>7749876.07249697</v>
      </c>
      <c r="C430">
        <v>1252817.94236404</v>
      </c>
    </row>
    <row r="431" spans="1:3">
      <c r="A431">
        <v>429</v>
      </c>
      <c r="B431">
        <v>7749876.02936924</v>
      </c>
      <c r="C431">
        <v>1252862.00106526</v>
      </c>
    </row>
    <row r="432" spans="1:3">
      <c r="A432">
        <v>430</v>
      </c>
      <c r="B432">
        <v>7749876.00784939</v>
      </c>
      <c r="C432">
        <v>1252774.92685927</v>
      </c>
    </row>
    <row r="433" spans="1:3">
      <c r="A433">
        <v>431</v>
      </c>
      <c r="B433">
        <v>7749876.13067399</v>
      </c>
      <c r="C433">
        <v>1252767.75029376</v>
      </c>
    </row>
    <row r="434" spans="1:3">
      <c r="A434">
        <v>432</v>
      </c>
      <c r="B434">
        <v>7749875.96950124</v>
      </c>
      <c r="C434">
        <v>1252832.80164212</v>
      </c>
    </row>
    <row r="435" spans="1:3">
      <c r="A435">
        <v>433</v>
      </c>
      <c r="B435">
        <v>7749875.9969407</v>
      </c>
      <c r="C435">
        <v>1252820.2303824</v>
      </c>
    </row>
    <row r="436" spans="1:3">
      <c r="A436">
        <v>434</v>
      </c>
      <c r="B436">
        <v>7749875.95066219</v>
      </c>
      <c r="C436">
        <v>1252892.22143216</v>
      </c>
    </row>
    <row r="437" spans="1:3">
      <c r="A437">
        <v>435</v>
      </c>
      <c r="B437">
        <v>7749875.97102696</v>
      </c>
      <c r="C437">
        <v>1252873.24416098</v>
      </c>
    </row>
    <row r="438" spans="1:3">
      <c r="A438">
        <v>436</v>
      </c>
      <c r="B438">
        <v>7749875.95865231</v>
      </c>
      <c r="C438">
        <v>1252986.77664729</v>
      </c>
    </row>
    <row r="439" spans="1:3">
      <c r="A439">
        <v>437</v>
      </c>
      <c r="B439">
        <v>7749875.95734875</v>
      </c>
      <c r="C439">
        <v>1252901.54473811</v>
      </c>
    </row>
    <row r="440" spans="1:3">
      <c r="A440">
        <v>438</v>
      </c>
      <c r="B440">
        <v>7749875.96041512</v>
      </c>
      <c r="C440">
        <v>1252898.95530216</v>
      </c>
    </row>
    <row r="441" spans="1:3">
      <c r="A441">
        <v>439</v>
      </c>
      <c r="B441">
        <v>7749875.96662805</v>
      </c>
      <c r="C441">
        <v>1252867.03528736</v>
      </c>
    </row>
    <row r="442" spans="1:3">
      <c r="A442">
        <v>440</v>
      </c>
      <c r="B442">
        <v>7749875.94515254</v>
      </c>
      <c r="C442">
        <v>1252905.59304436</v>
      </c>
    </row>
    <row r="443" spans="1:3">
      <c r="A443">
        <v>441</v>
      </c>
      <c r="B443">
        <v>7749875.94503004</v>
      </c>
      <c r="C443">
        <v>1252905.87364932</v>
      </c>
    </row>
    <row r="444" spans="1:3">
      <c r="A444">
        <v>442</v>
      </c>
      <c r="B444">
        <v>7749875.87970783</v>
      </c>
      <c r="C444">
        <v>1252927.34223628</v>
      </c>
    </row>
    <row r="445" spans="1:3">
      <c r="A445">
        <v>443</v>
      </c>
      <c r="B445">
        <v>7749875.91466186</v>
      </c>
      <c r="C445">
        <v>1253001.9620579</v>
      </c>
    </row>
    <row r="446" spans="1:3">
      <c r="A446">
        <v>444</v>
      </c>
      <c r="B446">
        <v>7749875.93007493</v>
      </c>
      <c r="C446">
        <v>1252909.13310855</v>
      </c>
    </row>
    <row r="447" spans="1:3">
      <c r="A447">
        <v>445</v>
      </c>
      <c r="B447">
        <v>7749875.85303006</v>
      </c>
      <c r="C447">
        <v>1252954.19862125</v>
      </c>
    </row>
    <row r="448" spans="1:3">
      <c r="A448">
        <v>446</v>
      </c>
      <c r="B448">
        <v>7749875.87730197</v>
      </c>
      <c r="C448">
        <v>1252953.44285717</v>
      </c>
    </row>
    <row r="449" spans="1:3">
      <c r="A449">
        <v>447</v>
      </c>
      <c r="B449">
        <v>7749875.84439315</v>
      </c>
      <c r="C449">
        <v>1252971.49574801</v>
      </c>
    </row>
    <row r="450" spans="1:3">
      <c r="A450">
        <v>448</v>
      </c>
      <c r="B450">
        <v>7749875.86904449</v>
      </c>
      <c r="C450">
        <v>1253001.21423667</v>
      </c>
    </row>
    <row r="451" spans="1:3">
      <c r="A451">
        <v>449</v>
      </c>
      <c r="B451">
        <v>7749875.84007286</v>
      </c>
      <c r="C451">
        <v>1252928.43527204</v>
      </c>
    </row>
    <row r="452" spans="1:3">
      <c r="A452">
        <v>450</v>
      </c>
      <c r="B452">
        <v>7749875.83407127</v>
      </c>
      <c r="C452">
        <v>1252941.6889903</v>
      </c>
    </row>
    <row r="453" spans="1:3">
      <c r="A453">
        <v>451</v>
      </c>
      <c r="B453">
        <v>7749875.82548624</v>
      </c>
      <c r="C453">
        <v>1252961.17802827</v>
      </c>
    </row>
    <row r="454" spans="1:3">
      <c r="A454">
        <v>452</v>
      </c>
      <c r="B454">
        <v>7749875.84878604</v>
      </c>
      <c r="C454">
        <v>1252941.11397487</v>
      </c>
    </row>
    <row r="455" spans="1:3">
      <c r="A455">
        <v>453</v>
      </c>
      <c r="B455">
        <v>7749875.80051493</v>
      </c>
      <c r="C455">
        <v>1252932.82271563</v>
      </c>
    </row>
    <row r="456" spans="1:3">
      <c r="A456">
        <v>454</v>
      </c>
      <c r="B456">
        <v>7749875.79734848</v>
      </c>
      <c r="C456">
        <v>1252982.36136753</v>
      </c>
    </row>
    <row r="457" spans="1:3">
      <c r="A457">
        <v>455</v>
      </c>
      <c r="B457">
        <v>7749875.82421438</v>
      </c>
      <c r="C457">
        <v>1252987.79047242</v>
      </c>
    </row>
    <row r="458" spans="1:3">
      <c r="A458">
        <v>456</v>
      </c>
      <c r="B458">
        <v>7749875.81215587</v>
      </c>
      <c r="C458">
        <v>1252964.03255634</v>
      </c>
    </row>
    <row r="459" spans="1:3">
      <c r="A459">
        <v>457</v>
      </c>
      <c r="B459">
        <v>7749875.75207554</v>
      </c>
      <c r="C459">
        <v>1252961.06879864</v>
      </c>
    </row>
    <row r="460" spans="1:3">
      <c r="A460">
        <v>458</v>
      </c>
      <c r="B460">
        <v>7749875.7541705</v>
      </c>
      <c r="C460">
        <v>1252966.81239423</v>
      </c>
    </row>
    <row r="461" spans="1:3">
      <c r="A461">
        <v>459</v>
      </c>
      <c r="B461">
        <v>7749875.79345518</v>
      </c>
      <c r="C461">
        <v>1252963.21941731</v>
      </c>
    </row>
    <row r="462" spans="1:3">
      <c r="A462">
        <v>460</v>
      </c>
      <c r="B462">
        <v>7749875.78977321</v>
      </c>
      <c r="C462">
        <v>1252927.68766535</v>
      </c>
    </row>
    <row r="463" spans="1:3">
      <c r="A463">
        <v>461</v>
      </c>
      <c r="B463">
        <v>7749875.72017426</v>
      </c>
      <c r="C463">
        <v>1253022.0627711</v>
      </c>
    </row>
    <row r="464" spans="1:3">
      <c r="A464">
        <v>462</v>
      </c>
      <c r="B464">
        <v>7749875.72960057</v>
      </c>
      <c r="C464">
        <v>1253033.01391761</v>
      </c>
    </row>
    <row r="465" spans="1:3">
      <c r="A465">
        <v>463</v>
      </c>
      <c r="B465">
        <v>7749875.73450172</v>
      </c>
      <c r="C465">
        <v>1253010.65857533</v>
      </c>
    </row>
    <row r="466" spans="1:3">
      <c r="A466">
        <v>464</v>
      </c>
      <c r="B466">
        <v>7749875.74966706</v>
      </c>
      <c r="C466">
        <v>1253032.71772943</v>
      </c>
    </row>
    <row r="467" spans="1:3">
      <c r="A467">
        <v>465</v>
      </c>
      <c r="B467">
        <v>7749875.7324242</v>
      </c>
      <c r="C467">
        <v>1253035.70972767</v>
      </c>
    </row>
    <row r="468" spans="1:3">
      <c r="A468">
        <v>466</v>
      </c>
      <c r="B468">
        <v>7749875.73192918</v>
      </c>
      <c r="C468">
        <v>1253096.55664515</v>
      </c>
    </row>
    <row r="469" spans="1:3">
      <c r="A469">
        <v>467</v>
      </c>
      <c r="B469">
        <v>7749875.74267633</v>
      </c>
      <c r="C469">
        <v>1252998.68253119</v>
      </c>
    </row>
    <row r="470" spans="1:3">
      <c r="A470">
        <v>468</v>
      </c>
      <c r="B470">
        <v>7749875.75298783</v>
      </c>
      <c r="C470">
        <v>1253012.27458378</v>
      </c>
    </row>
    <row r="471" spans="1:3">
      <c r="A471">
        <v>469</v>
      </c>
      <c r="B471">
        <v>7749875.73111168</v>
      </c>
      <c r="C471">
        <v>1253022.28262298</v>
      </c>
    </row>
    <row r="472" spans="1:3">
      <c r="A472">
        <v>470</v>
      </c>
      <c r="B472">
        <v>7749875.73284591</v>
      </c>
      <c r="C472">
        <v>1252997.96881128</v>
      </c>
    </row>
    <row r="473" spans="1:3">
      <c r="A473">
        <v>471</v>
      </c>
      <c r="B473">
        <v>7749875.71759357</v>
      </c>
      <c r="C473">
        <v>1253036.89689249</v>
      </c>
    </row>
    <row r="474" spans="1:3">
      <c r="A474">
        <v>472</v>
      </c>
      <c r="B474">
        <v>7749875.74765649</v>
      </c>
      <c r="C474">
        <v>1253092.99078647</v>
      </c>
    </row>
    <row r="475" spans="1:3">
      <c r="A475">
        <v>473</v>
      </c>
      <c r="B475">
        <v>7749875.71179628</v>
      </c>
      <c r="C475">
        <v>1253043.45655175</v>
      </c>
    </row>
    <row r="476" spans="1:3">
      <c r="A476">
        <v>474</v>
      </c>
      <c r="B476">
        <v>7749875.73427135</v>
      </c>
      <c r="C476">
        <v>1253079.1388871</v>
      </c>
    </row>
    <row r="477" spans="1:3">
      <c r="A477">
        <v>475</v>
      </c>
      <c r="B477">
        <v>7749875.71510686</v>
      </c>
      <c r="C477">
        <v>1253036.89247603</v>
      </c>
    </row>
    <row r="478" spans="1:3">
      <c r="A478">
        <v>476</v>
      </c>
      <c r="B478">
        <v>7749875.71735396</v>
      </c>
      <c r="C478">
        <v>1253067.89857127</v>
      </c>
    </row>
    <row r="479" spans="1:3">
      <c r="A479">
        <v>477</v>
      </c>
      <c r="B479">
        <v>7749875.70583961</v>
      </c>
      <c r="C479">
        <v>1253040.75605174</v>
      </c>
    </row>
    <row r="480" spans="1:3">
      <c r="A480">
        <v>478</v>
      </c>
      <c r="B480">
        <v>7749875.70530168</v>
      </c>
      <c r="C480">
        <v>1253054.51055888</v>
      </c>
    </row>
    <row r="481" spans="1:3">
      <c r="A481">
        <v>479</v>
      </c>
      <c r="B481">
        <v>7749875.72916938</v>
      </c>
      <c r="C481">
        <v>1253043.35188047</v>
      </c>
    </row>
    <row r="482" spans="1:3">
      <c r="A482">
        <v>480</v>
      </c>
      <c r="B482">
        <v>7749875.70496846</v>
      </c>
      <c r="C482">
        <v>1253049.10363606</v>
      </c>
    </row>
    <row r="483" spans="1:3">
      <c r="A483">
        <v>481</v>
      </c>
      <c r="B483">
        <v>7749875.70476757</v>
      </c>
      <c r="C483">
        <v>1253029.09666394</v>
      </c>
    </row>
    <row r="484" spans="1:3">
      <c r="A484">
        <v>482</v>
      </c>
      <c r="B484">
        <v>7749875.71280655</v>
      </c>
      <c r="C484">
        <v>1253036.58159931</v>
      </c>
    </row>
    <row r="485" spans="1:3">
      <c r="A485">
        <v>483</v>
      </c>
      <c r="B485">
        <v>7749875.70330903</v>
      </c>
      <c r="C485">
        <v>1253030.53376237</v>
      </c>
    </row>
    <row r="486" spans="1:3">
      <c r="A486">
        <v>484</v>
      </c>
      <c r="B486">
        <v>7749875.71236904</v>
      </c>
      <c r="C486">
        <v>1253012.54798221</v>
      </c>
    </row>
    <row r="487" spans="1:3">
      <c r="A487">
        <v>485</v>
      </c>
      <c r="B487">
        <v>7749875.6991447</v>
      </c>
      <c r="C487">
        <v>1253056.75114256</v>
      </c>
    </row>
    <row r="488" spans="1:3">
      <c r="A488">
        <v>486</v>
      </c>
      <c r="B488">
        <v>7749875.69315059</v>
      </c>
      <c r="C488">
        <v>1253060.04628088</v>
      </c>
    </row>
    <row r="489" spans="1:3">
      <c r="A489">
        <v>487</v>
      </c>
      <c r="B489">
        <v>7749875.68437421</v>
      </c>
      <c r="C489">
        <v>1253075.86010195</v>
      </c>
    </row>
    <row r="490" spans="1:3">
      <c r="A490">
        <v>488</v>
      </c>
      <c r="B490">
        <v>7749875.69034724</v>
      </c>
      <c r="C490">
        <v>1253056.5227066</v>
      </c>
    </row>
    <row r="491" spans="1:3">
      <c r="A491">
        <v>489</v>
      </c>
      <c r="B491">
        <v>7749875.69005195</v>
      </c>
      <c r="C491">
        <v>1253067.62600491</v>
      </c>
    </row>
    <row r="492" spans="1:3">
      <c r="A492">
        <v>490</v>
      </c>
      <c r="B492">
        <v>7749875.68849386</v>
      </c>
      <c r="C492">
        <v>1253072.55724753</v>
      </c>
    </row>
    <row r="493" spans="1:3">
      <c r="A493">
        <v>491</v>
      </c>
      <c r="B493">
        <v>7749875.68592289</v>
      </c>
      <c r="C493">
        <v>1253075.98506697</v>
      </c>
    </row>
    <row r="494" spans="1:3">
      <c r="A494">
        <v>492</v>
      </c>
      <c r="B494">
        <v>7749875.67695527</v>
      </c>
      <c r="C494">
        <v>1253070.56047565</v>
      </c>
    </row>
    <row r="495" spans="1:3">
      <c r="A495">
        <v>493</v>
      </c>
      <c r="B495">
        <v>7749875.68538194</v>
      </c>
      <c r="C495">
        <v>1253073.7244711</v>
      </c>
    </row>
    <row r="496" spans="1:3">
      <c r="A496">
        <v>494</v>
      </c>
      <c r="B496">
        <v>7749875.68007517</v>
      </c>
      <c r="C496">
        <v>1253078.43626237</v>
      </c>
    </row>
    <row r="497" spans="1:3">
      <c r="A497">
        <v>495</v>
      </c>
      <c r="B497">
        <v>7749875.68009935</v>
      </c>
      <c r="C497">
        <v>1253081.15236527</v>
      </c>
    </row>
    <row r="498" spans="1:3">
      <c r="A498">
        <v>496</v>
      </c>
      <c r="B498">
        <v>7749875.67845757</v>
      </c>
      <c r="C498">
        <v>1253119.08779963</v>
      </c>
    </row>
    <row r="499" spans="1:3">
      <c r="A499">
        <v>497</v>
      </c>
      <c r="B499">
        <v>7749875.68260075</v>
      </c>
      <c r="C499">
        <v>1253084.88681918</v>
      </c>
    </row>
    <row r="500" spans="1:3">
      <c r="A500">
        <v>498</v>
      </c>
      <c r="B500">
        <v>7749875.674237</v>
      </c>
      <c r="C500">
        <v>1253089.48957243</v>
      </c>
    </row>
    <row r="501" spans="1:3">
      <c r="A501">
        <v>499</v>
      </c>
      <c r="B501">
        <v>7749875.68097424</v>
      </c>
      <c r="C501">
        <v>1253083.49334271</v>
      </c>
    </row>
    <row r="502" spans="1:3">
      <c r="A502">
        <v>500</v>
      </c>
      <c r="B502">
        <v>7749875.67554038</v>
      </c>
      <c r="C502">
        <v>1253064.15684355</v>
      </c>
    </row>
    <row r="503" spans="1:3">
      <c r="A503">
        <v>501</v>
      </c>
      <c r="B503">
        <v>7749875.68134314</v>
      </c>
      <c r="C503">
        <v>1253079.51506877</v>
      </c>
    </row>
    <row r="504" spans="1:3">
      <c r="A504">
        <v>502</v>
      </c>
      <c r="B504">
        <v>7749875.68509461</v>
      </c>
      <c r="C504">
        <v>1253100.43288818</v>
      </c>
    </row>
    <row r="505" spans="1:3">
      <c r="A505">
        <v>503</v>
      </c>
      <c r="B505">
        <v>7749875.68124828</v>
      </c>
      <c r="C505">
        <v>1253088.10345477</v>
      </c>
    </row>
    <row r="506" spans="1:3">
      <c r="A506">
        <v>504</v>
      </c>
      <c r="B506">
        <v>7749875.67736554</v>
      </c>
      <c r="C506">
        <v>1253067.53524541</v>
      </c>
    </row>
    <row r="507" spans="1:3">
      <c r="A507">
        <v>505</v>
      </c>
      <c r="B507">
        <v>7749875.67584653</v>
      </c>
      <c r="C507">
        <v>1253071.98122039</v>
      </c>
    </row>
    <row r="508" spans="1:3">
      <c r="A508">
        <v>506</v>
      </c>
      <c r="B508">
        <v>7749875.67277344</v>
      </c>
      <c r="C508">
        <v>1253144.76531456</v>
      </c>
    </row>
    <row r="509" spans="1:3">
      <c r="A509">
        <v>507</v>
      </c>
      <c r="B509">
        <v>7749875.6670555</v>
      </c>
      <c r="C509">
        <v>1253138.16412179</v>
      </c>
    </row>
    <row r="510" spans="1:3">
      <c r="A510">
        <v>508</v>
      </c>
      <c r="B510">
        <v>7749875.66512847</v>
      </c>
      <c r="C510">
        <v>1253138.77315787</v>
      </c>
    </row>
    <row r="511" spans="1:3">
      <c r="A511">
        <v>509</v>
      </c>
      <c r="B511">
        <v>7749875.66389655</v>
      </c>
      <c r="C511">
        <v>1253135.65877742</v>
      </c>
    </row>
    <row r="512" spans="1:3">
      <c r="A512">
        <v>510</v>
      </c>
      <c r="B512">
        <v>7749875.66692598</v>
      </c>
      <c r="C512">
        <v>1253133.78875312</v>
      </c>
    </row>
    <row r="513" spans="1:3">
      <c r="A513">
        <v>511</v>
      </c>
      <c r="B513">
        <v>7749875.66488123</v>
      </c>
      <c r="C513">
        <v>1253130.49114395</v>
      </c>
    </row>
    <row r="514" spans="1:3">
      <c r="A514">
        <v>512</v>
      </c>
      <c r="B514">
        <v>7749875.66222067</v>
      </c>
      <c r="C514">
        <v>1253133.54005395</v>
      </c>
    </row>
    <row r="515" spans="1:3">
      <c r="A515">
        <v>513</v>
      </c>
      <c r="B515">
        <v>7749875.66383228</v>
      </c>
      <c r="C515">
        <v>1253130.5556021</v>
      </c>
    </row>
    <row r="516" spans="1:3">
      <c r="A516">
        <v>514</v>
      </c>
      <c r="B516">
        <v>7749875.66455863</v>
      </c>
      <c r="C516">
        <v>1253125.56253468</v>
      </c>
    </row>
    <row r="517" spans="1:3">
      <c r="A517">
        <v>515</v>
      </c>
      <c r="B517">
        <v>7749875.66636075</v>
      </c>
      <c r="C517">
        <v>1253132.43319128</v>
      </c>
    </row>
    <row r="518" spans="1:3">
      <c r="A518">
        <v>516</v>
      </c>
      <c r="B518">
        <v>7749875.6632752</v>
      </c>
      <c r="C518">
        <v>1253136.31220567</v>
      </c>
    </row>
    <row r="519" spans="1:3">
      <c r="A519">
        <v>517</v>
      </c>
      <c r="B519">
        <v>7749875.65840076</v>
      </c>
      <c r="C519">
        <v>1253145.12757143</v>
      </c>
    </row>
    <row r="520" spans="1:3">
      <c r="A520">
        <v>518</v>
      </c>
      <c r="B520">
        <v>7749875.6560016</v>
      </c>
      <c r="C520">
        <v>1253138.70049733</v>
      </c>
    </row>
    <row r="521" spans="1:3">
      <c r="A521">
        <v>519</v>
      </c>
      <c r="B521">
        <v>7749875.65369176</v>
      </c>
      <c r="C521">
        <v>1253133.36673097</v>
      </c>
    </row>
    <row r="522" spans="1:3">
      <c r="A522">
        <v>520</v>
      </c>
      <c r="B522">
        <v>7749875.65015239</v>
      </c>
      <c r="C522">
        <v>1253129.63508804</v>
      </c>
    </row>
    <row r="523" spans="1:3">
      <c r="A523">
        <v>521</v>
      </c>
      <c r="B523">
        <v>7749875.64823985</v>
      </c>
      <c r="C523">
        <v>1253137.29616801</v>
      </c>
    </row>
    <row r="524" spans="1:3">
      <c r="A524">
        <v>522</v>
      </c>
      <c r="B524">
        <v>7749875.64796833</v>
      </c>
      <c r="C524">
        <v>1253145.11409075</v>
      </c>
    </row>
    <row r="525" spans="1:3">
      <c r="A525">
        <v>523</v>
      </c>
      <c r="B525">
        <v>7749875.64686944</v>
      </c>
      <c r="C525">
        <v>1253145.32057479</v>
      </c>
    </row>
    <row r="526" spans="1:3">
      <c r="A526">
        <v>524</v>
      </c>
      <c r="B526">
        <v>7749875.64793475</v>
      </c>
      <c r="C526">
        <v>1253159.46442054</v>
      </c>
    </row>
    <row r="527" spans="1:3">
      <c r="A527">
        <v>525</v>
      </c>
      <c r="B527">
        <v>7749875.64945723</v>
      </c>
      <c r="C527">
        <v>1253147.0101605</v>
      </c>
    </row>
    <row r="528" spans="1:3">
      <c r="A528">
        <v>526</v>
      </c>
      <c r="B528">
        <v>7749875.64750222</v>
      </c>
      <c r="C528">
        <v>1253145.22293079</v>
      </c>
    </row>
    <row r="529" spans="1:3">
      <c r="A529">
        <v>527</v>
      </c>
      <c r="B529">
        <v>7749875.64810745</v>
      </c>
      <c r="C529">
        <v>1253141.50405529</v>
      </c>
    </row>
    <row r="530" spans="1:3">
      <c r="A530">
        <v>528</v>
      </c>
      <c r="B530">
        <v>7749875.64830015</v>
      </c>
      <c r="C530">
        <v>1253143.42201282</v>
      </c>
    </row>
    <row r="531" spans="1:3">
      <c r="A531">
        <v>529</v>
      </c>
      <c r="B531">
        <v>7749875.64911605</v>
      </c>
      <c r="C531">
        <v>1253141.25638263</v>
      </c>
    </row>
    <row r="532" spans="1:3">
      <c r="A532">
        <v>530</v>
      </c>
      <c r="B532">
        <v>7749875.64847759</v>
      </c>
      <c r="C532">
        <v>1253146.84732422</v>
      </c>
    </row>
    <row r="533" spans="1:3">
      <c r="A533">
        <v>531</v>
      </c>
      <c r="B533">
        <v>7749875.64698533</v>
      </c>
      <c r="C533">
        <v>1253140.06382076</v>
      </c>
    </row>
    <row r="534" spans="1:3">
      <c r="A534">
        <v>532</v>
      </c>
      <c r="B534">
        <v>7749875.64722653</v>
      </c>
      <c r="C534">
        <v>1253138.9508729</v>
      </c>
    </row>
    <row r="535" spans="1:3">
      <c r="A535">
        <v>533</v>
      </c>
      <c r="B535">
        <v>7749875.64679747</v>
      </c>
      <c r="C535">
        <v>1253134.1890305</v>
      </c>
    </row>
    <row r="536" spans="1:3">
      <c r="A536">
        <v>534</v>
      </c>
      <c r="B536">
        <v>7749875.64572382</v>
      </c>
      <c r="C536">
        <v>1253139.59053757</v>
      </c>
    </row>
    <row r="537" spans="1:3">
      <c r="A537">
        <v>535</v>
      </c>
      <c r="B537">
        <v>7749875.64471344</v>
      </c>
      <c r="C537">
        <v>1253129.37067242</v>
      </c>
    </row>
    <row r="538" spans="1:3">
      <c r="A538">
        <v>536</v>
      </c>
      <c r="B538">
        <v>7749875.64398633</v>
      </c>
      <c r="C538">
        <v>1253129.7642867</v>
      </c>
    </row>
    <row r="539" spans="1:3">
      <c r="A539">
        <v>537</v>
      </c>
      <c r="B539">
        <v>7749875.64545574</v>
      </c>
      <c r="C539">
        <v>1253139.23761385</v>
      </c>
    </row>
    <row r="540" spans="1:3">
      <c r="A540">
        <v>538</v>
      </c>
      <c r="B540">
        <v>7749875.64468001</v>
      </c>
      <c r="C540">
        <v>1253134.34031389</v>
      </c>
    </row>
    <row r="541" spans="1:3">
      <c r="A541">
        <v>539</v>
      </c>
      <c r="B541">
        <v>7749875.6477474</v>
      </c>
      <c r="C541">
        <v>1253125.2581063</v>
      </c>
    </row>
    <row r="542" spans="1:3">
      <c r="A542">
        <v>540</v>
      </c>
      <c r="B542">
        <v>7749875.64455562</v>
      </c>
      <c r="C542">
        <v>1253130.91042196</v>
      </c>
    </row>
    <row r="543" spans="1:3">
      <c r="A543">
        <v>541</v>
      </c>
      <c r="B543">
        <v>7749875.64330466</v>
      </c>
      <c r="C543">
        <v>1253125.91783141</v>
      </c>
    </row>
    <row r="544" spans="1:3">
      <c r="A544">
        <v>542</v>
      </c>
      <c r="B544">
        <v>7749875.64295456</v>
      </c>
      <c r="C544">
        <v>1253123.48098958</v>
      </c>
    </row>
    <row r="545" spans="1:3">
      <c r="A545">
        <v>543</v>
      </c>
      <c r="B545">
        <v>7749875.64369151</v>
      </c>
      <c r="C545">
        <v>1253122.09870607</v>
      </c>
    </row>
    <row r="546" spans="1:3">
      <c r="A546">
        <v>544</v>
      </c>
      <c r="B546">
        <v>7749875.64342329</v>
      </c>
      <c r="C546">
        <v>1253115.72134474</v>
      </c>
    </row>
    <row r="547" spans="1:3">
      <c r="A547">
        <v>545</v>
      </c>
      <c r="B547">
        <v>7749875.64308678</v>
      </c>
      <c r="C547">
        <v>1253123.96137025</v>
      </c>
    </row>
    <row r="548" spans="1:3">
      <c r="A548">
        <v>546</v>
      </c>
      <c r="B548">
        <v>7749875.64407876</v>
      </c>
      <c r="C548">
        <v>1253125.67802798</v>
      </c>
    </row>
    <row r="549" spans="1:3">
      <c r="A549">
        <v>547</v>
      </c>
      <c r="B549">
        <v>7749875.64330588</v>
      </c>
      <c r="C549">
        <v>1253124.81097705</v>
      </c>
    </row>
    <row r="550" spans="1:3">
      <c r="A550">
        <v>548</v>
      </c>
      <c r="B550">
        <v>7749875.64394665</v>
      </c>
      <c r="C550">
        <v>1253120.31039453</v>
      </c>
    </row>
    <row r="551" spans="1:3">
      <c r="A551">
        <v>549</v>
      </c>
      <c r="B551">
        <v>7749875.64292143</v>
      </c>
      <c r="C551">
        <v>1253124.53775037</v>
      </c>
    </row>
    <row r="552" spans="1:3">
      <c r="A552">
        <v>550</v>
      </c>
      <c r="B552">
        <v>7749875.64261931</v>
      </c>
      <c r="C552">
        <v>1253139.90257801</v>
      </c>
    </row>
    <row r="553" spans="1:3">
      <c r="A553">
        <v>551</v>
      </c>
      <c r="B553">
        <v>7749875.64250003</v>
      </c>
      <c r="C553">
        <v>1253141.40508337</v>
      </c>
    </row>
    <row r="554" spans="1:3">
      <c r="A554">
        <v>552</v>
      </c>
      <c r="B554">
        <v>7749875.64306868</v>
      </c>
      <c r="C554">
        <v>1253136.79944188</v>
      </c>
    </row>
    <row r="555" spans="1:3">
      <c r="A555">
        <v>553</v>
      </c>
      <c r="B555">
        <v>7749875.64283226</v>
      </c>
      <c r="C555">
        <v>1253138.65238126</v>
      </c>
    </row>
    <row r="556" spans="1:3">
      <c r="A556">
        <v>554</v>
      </c>
      <c r="B556">
        <v>7749875.6423401</v>
      </c>
      <c r="C556">
        <v>1253143.67619178</v>
      </c>
    </row>
    <row r="557" spans="1:3">
      <c r="A557">
        <v>555</v>
      </c>
      <c r="B557">
        <v>7749875.642133</v>
      </c>
      <c r="C557">
        <v>1253145.39246418</v>
      </c>
    </row>
    <row r="558" spans="1:3">
      <c r="A558">
        <v>556</v>
      </c>
      <c r="B558">
        <v>7749875.64133739</v>
      </c>
      <c r="C558">
        <v>1253150.02149458</v>
      </c>
    </row>
    <row r="559" spans="1:3">
      <c r="A559">
        <v>557</v>
      </c>
      <c r="B559">
        <v>7749875.64093699</v>
      </c>
      <c r="C559">
        <v>1253156.0106914</v>
      </c>
    </row>
    <row r="560" spans="1:3">
      <c r="A560">
        <v>558</v>
      </c>
      <c r="B560">
        <v>7749875.64098796</v>
      </c>
      <c r="C560">
        <v>1253155.44189069</v>
      </c>
    </row>
    <row r="561" spans="1:3">
      <c r="A561">
        <v>559</v>
      </c>
      <c r="B561">
        <v>7749875.64117761</v>
      </c>
      <c r="C561">
        <v>1253159.90117507</v>
      </c>
    </row>
    <row r="562" spans="1:3">
      <c r="A562">
        <v>560</v>
      </c>
      <c r="B562">
        <v>7749875.64102739</v>
      </c>
      <c r="C562">
        <v>1253157.86759133</v>
      </c>
    </row>
    <row r="563" spans="1:3">
      <c r="A563">
        <v>561</v>
      </c>
      <c r="B563">
        <v>7749875.64121844</v>
      </c>
      <c r="C563">
        <v>1253162.66800109</v>
      </c>
    </row>
    <row r="564" spans="1:3">
      <c r="A564">
        <v>562</v>
      </c>
      <c r="B564">
        <v>7749875.64110202</v>
      </c>
      <c r="C564">
        <v>1253152.88810901</v>
      </c>
    </row>
    <row r="565" spans="1:3">
      <c r="A565">
        <v>563</v>
      </c>
      <c r="B565">
        <v>7749875.64117329</v>
      </c>
      <c r="C565">
        <v>1253153.94186654</v>
      </c>
    </row>
    <row r="566" spans="1:3">
      <c r="A566">
        <v>564</v>
      </c>
      <c r="B566">
        <v>7749875.64112795</v>
      </c>
      <c r="C566">
        <v>1253154.21531652</v>
      </c>
    </row>
    <row r="567" spans="1:3">
      <c r="A567">
        <v>565</v>
      </c>
      <c r="B567">
        <v>7749875.64208852</v>
      </c>
      <c r="C567">
        <v>1253166.124172</v>
      </c>
    </row>
    <row r="568" spans="1:3">
      <c r="A568">
        <v>566</v>
      </c>
      <c r="B568">
        <v>7749875.64122183</v>
      </c>
      <c r="C568">
        <v>1253154.37628658</v>
      </c>
    </row>
    <row r="569" spans="1:3">
      <c r="A569">
        <v>567</v>
      </c>
      <c r="B569">
        <v>7749875.64104347</v>
      </c>
      <c r="C569">
        <v>1253155.46857038</v>
      </c>
    </row>
    <row r="570" spans="1:3">
      <c r="A570">
        <v>568</v>
      </c>
      <c r="B570">
        <v>7749875.64110517</v>
      </c>
      <c r="C570">
        <v>1253156.75894176</v>
      </c>
    </row>
    <row r="571" spans="1:3">
      <c r="A571">
        <v>569</v>
      </c>
      <c r="B571">
        <v>7749875.64126585</v>
      </c>
      <c r="C571">
        <v>1253154.09753729</v>
      </c>
    </row>
    <row r="572" spans="1:3">
      <c r="A572">
        <v>570</v>
      </c>
      <c r="B572">
        <v>7749875.641198</v>
      </c>
      <c r="C572">
        <v>1253142.20852963</v>
      </c>
    </row>
    <row r="573" spans="1:3">
      <c r="A573">
        <v>571</v>
      </c>
      <c r="B573">
        <v>7749875.64090043</v>
      </c>
      <c r="C573">
        <v>1253155.18091009</v>
      </c>
    </row>
    <row r="574" spans="1:3">
      <c r="A574">
        <v>572</v>
      </c>
      <c r="B574">
        <v>7749875.64082407</v>
      </c>
      <c r="C574">
        <v>1253154.96034142</v>
      </c>
    </row>
    <row r="575" spans="1:3">
      <c r="A575">
        <v>573</v>
      </c>
      <c r="B575">
        <v>7749875.64091747</v>
      </c>
      <c r="C575">
        <v>1253154.06524756</v>
      </c>
    </row>
    <row r="576" spans="1:3">
      <c r="A576">
        <v>574</v>
      </c>
      <c r="B576">
        <v>7749875.64083925</v>
      </c>
      <c r="C576">
        <v>1253153.5188748</v>
      </c>
    </row>
    <row r="577" spans="1:3">
      <c r="A577">
        <v>575</v>
      </c>
      <c r="B577">
        <v>7749875.64118308</v>
      </c>
      <c r="C577">
        <v>1253159.59300146</v>
      </c>
    </row>
    <row r="578" spans="1:3">
      <c r="A578">
        <v>576</v>
      </c>
      <c r="B578">
        <v>7749875.64086224</v>
      </c>
      <c r="C578">
        <v>1253154.47071803</v>
      </c>
    </row>
    <row r="579" spans="1:3">
      <c r="A579">
        <v>577</v>
      </c>
      <c r="B579">
        <v>7749875.64082697</v>
      </c>
      <c r="C579">
        <v>1253153.11107005</v>
      </c>
    </row>
    <row r="580" spans="1:3">
      <c r="A580">
        <v>578</v>
      </c>
      <c r="B580">
        <v>7749875.64084291</v>
      </c>
      <c r="C580">
        <v>1253158.68602548</v>
      </c>
    </row>
    <row r="581" spans="1:3">
      <c r="A581">
        <v>579</v>
      </c>
      <c r="B581">
        <v>7749875.6407275</v>
      </c>
      <c r="C581">
        <v>1253152.77667505</v>
      </c>
    </row>
    <row r="582" spans="1:3">
      <c r="A582">
        <v>580</v>
      </c>
      <c r="B582">
        <v>7749875.64077112</v>
      </c>
      <c r="C582">
        <v>1253153.8579011</v>
      </c>
    </row>
    <row r="583" spans="1:3">
      <c r="A583">
        <v>581</v>
      </c>
      <c r="B583">
        <v>7749875.64062447</v>
      </c>
      <c r="C583">
        <v>1253153.14693987</v>
      </c>
    </row>
    <row r="584" spans="1:3">
      <c r="A584">
        <v>582</v>
      </c>
      <c r="B584">
        <v>7749875.64052735</v>
      </c>
      <c r="C584">
        <v>1253153.11596423</v>
      </c>
    </row>
    <row r="585" spans="1:3">
      <c r="A585">
        <v>583</v>
      </c>
      <c r="B585">
        <v>7749875.6406631</v>
      </c>
      <c r="C585">
        <v>1253150.94963719</v>
      </c>
    </row>
    <row r="586" spans="1:3">
      <c r="A586">
        <v>584</v>
      </c>
      <c r="B586">
        <v>7749875.64057206</v>
      </c>
      <c r="C586">
        <v>1253152.24189187</v>
      </c>
    </row>
    <row r="587" spans="1:3">
      <c r="A587">
        <v>585</v>
      </c>
      <c r="B587">
        <v>7749875.6406229</v>
      </c>
      <c r="C587">
        <v>1253151.85122465</v>
      </c>
    </row>
    <row r="588" spans="1:3">
      <c r="A588">
        <v>586</v>
      </c>
      <c r="B588">
        <v>7749875.64059266</v>
      </c>
      <c r="C588">
        <v>1253151.55160843</v>
      </c>
    </row>
    <row r="589" spans="1:3">
      <c r="A589">
        <v>587</v>
      </c>
      <c r="B589">
        <v>7749875.64057151</v>
      </c>
      <c r="C589">
        <v>1253151.06386358</v>
      </c>
    </row>
    <row r="590" spans="1:3">
      <c r="A590">
        <v>588</v>
      </c>
      <c r="B590">
        <v>7749875.64050388</v>
      </c>
      <c r="C590">
        <v>1253152.66221126</v>
      </c>
    </row>
    <row r="591" spans="1:3">
      <c r="A591">
        <v>589</v>
      </c>
      <c r="B591">
        <v>7749875.64054039</v>
      </c>
      <c r="C591">
        <v>1253153.65606362</v>
      </c>
    </row>
    <row r="592" spans="1:3">
      <c r="A592">
        <v>590</v>
      </c>
      <c r="B592">
        <v>7749875.64054149</v>
      </c>
      <c r="C592">
        <v>1253155.02393575</v>
      </c>
    </row>
    <row r="593" spans="1:3">
      <c r="A593">
        <v>591</v>
      </c>
      <c r="B593">
        <v>7749875.64070601</v>
      </c>
      <c r="C593">
        <v>1253150.77746998</v>
      </c>
    </row>
    <row r="594" spans="1:3">
      <c r="A594">
        <v>592</v>
      </c>
      <c r="B594">
        <v>7749875.64058573</v>
      </c>
      <c r="C594">
        <v>1253152.27469908</v>
      </c>
    </row>
    <row r="595" spans="1:3">
      <c r="A595">
        <v>593</v>
      </c>
      <c r="B595">
        <v>7749875.64051405</v>
      </c>
      <c r="C595">
        <v>1253152.98850657</v>
      </c>
    </row>
    <row r="596" spans="1:3">
      <c r="A596">
        <v>594</v>
      </c>
      <c r="B596">
        <v>7749875.64049366</v>
      </c>
      <c r="C596">
        <v>1253152.19397916</v>
      </c>
    </row>
    <row r="597" spans="1:3">
      <c r="A597">
        <v>595</v>
      </c>
      <c r="B597">
        <v>7749875.64047253</v>
      </c>
      <c r="C597">
        <v>1253151.55240007</v>
      </c>
    </row>
    <row r="598" spans="1:3">
      <c r="A598">
        <v>596</v>
      </c>
      <c r="B598">
        <v>7749875.64052514</v>
      </c>
      <c r="C598">
        <v>1253150.46188452</v>
      </c>
    </row>
    <row r="599" spans="1:3">
      <c r="A599">
        <v>597</v>
      </c>
      <c r="B599">
        <v>7749875.64047773</v>
      </c>
      <c r="C599">
        <v>1253153.33954503</v>
      </c>
    </row>
    <row r="600" spans="1:3">
      <c r="A600">
        <v>598</v>
      </c>
      <c r="B600">
        <v>7749875.64045493</v>
      </c>
      <c r="C600">
        <v>1253152.95649511</v>
      </c>
    </row>
    <row r="601" spans="1:3">
      <c r="A601">
        <v>599</v>
      </c>
      <c r="B601">
        <v>7749875.64047227</v>
      </c>
      <c r="C601">
        <v>1253153.43869291</v>
      </c>
    </row>
    <row r="602" spans="1:3">
      <c r="A602">
        <v>600</v>
      </c>
      <c r="B602">
        <v>7749875.64044169</v>
      </c>
      <c r="C602">
        <v>1253153.14927046</v>
      </c>
    </row>
    <row r="603" spans="1:3">
      <c r="A603">
        <v>601</v>
      </c>
      <c r="B603">
        <v>7749875.6404631</v>
      </c>
      <c r="C603">
        <v>1253153.05312885</v>
      </c>
    </row>
    <row r="604" spans="1:3">
      <c r="A604">
        <v>602</v>
      </c>
      <c r="B604">
        <v>7749875.64043153</v>
      </c>
      <c r="C604">
        <v>1253152.4339706</v>
      </c>
    </row>
    <row r="605" spans="1:3">
      <c r="A605">
        <v>603</v>
      </c>
      <c r="B605">
        <v>7749875.64047142</v>
      </c>
      <c r="C605">
        <v>1253152.72301508</v>
      </c>
    </row>
    <row r="606" spans="1:3">
      <c r="A606">
        <v>604</v>
      </c>
      <c r="B606">
        <v>7749875.64042292</v>
      </c>
      <c r="C606">
        <v>1253151.26688657</v>
      </c>
    </row>
    <row r="607" spans="1:3">
      <c r="A607">
        <v>605</v>
      </c>
      <c r="B607">
        <v>7749875.64046565</v>
      </c>
      <c r="C607">
        <v>1253151.26802302</v>
      </c>
    </row>
    <row r="608" spans="1:3">
      <c r="A608">
        <v>606</v>
      </c>
      <c r="B608">
        <v>7749875.64042175</v>
      </c>
      <c r="C608">
        <v>1253151.83319172</v>
      </c>
    </row>
    <row r="609" spans="1:3">
      <c r="A609">
        <v>607</v>
      </c>
      <c r="B609">
        <v>7749875.64043231</v>
      </c>
      <c r="C609">
        <v>1253151.66445533</v>
      </c>
    </row>
    <row r="610" spans="1:3">
      <c r="A610">
        <v>608</v>
      </c>
      <c r="B610">
        <v>7749875.64042604</v>
      </c>
      <c r="C610">
        <v>1253150.69442863</v>
      </c>
    </row>
    <row r="611" spans="1:3">
      <c r="A611">
        <v>609</v>
      </c>
      <c r="B611">
        <v>7749875.64043826</v>
      </c>
      <c r="C611">
        <v>1253150.69346445</v>
      </c>
    </row>
    <row r="612" spans="1:3">
      <c r="A612">
        <v>610</v>
      </c>
      <c r="B612">
        <v>7749875.64039528</v>
      </c>
      <c r="C612">
        <v>1253152.28167464</v>
      </c>
    </row>
    <row r="613" spans="1:3">
      <c r="A613">
        <v>611</v>
      </c>
      <c r="B613">
        <v>7749875.6404233</v>
      </c>
      <c r="C613">
        <v>1253151.20564993</v>
      </c>
    </row>
    <row r="614" spans="1:3">
      <c r="A614">
        <v>612</v>
      </c>
      <c r="B614">
        <v>7749875.64042092</v>
      </c>
      <c r="C614">
        <v>1253152.21829533</v>
      </c>
    </row>
    <row r="615" spans="1:3">
      <c r="A615">
        <v>613</v>
      </c>
      <c r="B615">
        <v>7749875.64039327</v>
      </c>
      <c r="C615">
        <v>1253153.08031945</v>
      </c>
    </row>
    <row r="616" spans="1:3">
      <c r="A616">
        <v>614</v>
      </c>
      <c r="B616">
        <v>7749875.64042173</v>
      </c>
      <c r="C616">
        <v>1253151.49828108</v>
      </c>
    </row>
    <row r="617" spans="1:3">
      <c r="A617">
        <v>615</v>
      </c>
      <c r="B617">
        <v>7749875.64038206</v>
      </c>
      <c r="C617">
        <v>1253155.6651075</v>
      </c>
    </row>
    <row r="618" spans="1:3">
      <c r="A618">
        <v>616</v>
      </c>
      <c r="B618">
        <v>7749875.64037161</v>
      </c>
      <c r="C618">
        <v>1253154.82084076</v>
      </c>
    </row>
    <row r="619" spans="1:3">
      <c r="A619">
        <v>617</v>
      </c>
      <c r="B619">
        <v>7749875.64037939</v>
      </c>
      <c r="C619">
        <v>1253155.39754008</v>
      </c>
    </row>
    <row r="620" spans="1:3">
      <c r="A620">
        <v>618</v>
      </c>
      <c r="B620">
        <v>7749875.64037371</v>
      </c>
      <c r="C620">
        <v>1253154.75716521</v>
      </c>
    </row>
    <row r="621" spans="1:3">
      <c r="A621">
        <v>619</v>
      </c>
      <c r="B621">
        <v>7749875.64039449</v>
      </c>
      <c r="C621">
        <v>1253154.97069007</v>
      </c>
    </row>
    <row r="622" spans="1:3">
      <c r="A622">
        <v>620</v>
      </c>
      <c r="B622">
        <v>7749875.64039607</v>
      </c>
      <c r="C622">
        <v>1253154.50258339</v>
      </c>
    </row>
    <row r="623" spans="1:3">
      <c r="A623">
        <v>621</v>
      </c>
      <c r="B623">
        <v>7749875.64036571</v>
      </c>
      <c r="C623">
        <v>1253156.50430421</v>
      </c>
    </row>
    <row r="624" spans="1:3">
      <c r="A624">
        <v>622</v>
      </c>
      <c r="B624">
        <v>7749875.64036589</v>
      </c>
      <c r="C624">
        <v>1253155.92381447</v>
      </c>
    </row>
    <row r="625" spans="1:3">
      <c r="A625">
        <v>623</v>
      </c>
      <c r="B625">
        <v>7749875.64038598</v>
      </c>
      <c r="C625">
        <v>1253158.59201591</v>
      </c>
    </row>
    <row r="626" spans="1:3">
      <c r="A626">
        <v>624</v>
      </c>
      <c r="B626">
        <v>7749875.64038117</v>
      </c>
      <c r="C626">
        <v>1253156.88713993</v>
      </c>
    </row>
    <row r="627" spans="1:3">
      <c r="A627">
        <v>625</v>
      </c>
      <c r="B627">
        <v>7749875.64037096</v>
      </c>
      <c r="C627">
        <v>1253154.77911971</v>
      </c>
    </row>
    <row r="628" spans="1:3">
      <c r="A628">
        <v>626</v>
      </c>
      <c r="B628">
        <v>7749875.64039039</v>
      </c>
      <c r="C628">
        <v>1253156.77766289</v>
      </c>
    </row>
    <row r="629" spans="1:3">
      <c r="A629">
        <v>627</v>
      </c>
      <c r="B629">
        <v>7749875.64036241</v>
      </c>
      <c r="C629">
        <v>1253156.53021408</v>
      </c>
    </row>
    <row r="630" spans="1:3">
      <c r="A630">
        <v>628</v>
      </c>
      <c r="B630">
        <v>7749875.64036162</v>
      </c>
      <c r="C630">
        <v>1253156.33186862</v>
      </c>
    </row>
    <row r="631" spans="1:3">
      <c r="A631">
        <v>629</v>
      </c>
      <c r="B631">
        <v>7749875.64038592</v>
      </c>
      <c r="C631">
        <v>1253155.99818322</v>
      </c>
    </row>
    <row r="632" spans="1:3">
      <c r="A632">
        <v>630</v>
      </c>
      <c r="B632">
        <v>7749875.64038406</v>
      </c>
      <c r="C632">
        <v>1253156.72939775</v>
      </c>
    </row>
    <row r="633" spans="1:3">
      <c r="A633">
        <v>631</v>
      </c>
      <c r="B633">
        <v>7749875.64038777</v>
      </c>
      <c r="C633">
        <v>1253157.11216141</v>
      </c>
    </row>
    <row r="634" spans="1:3">
      <c r="A634">
        <v>632</v>
      </c>
      <c r="B634">
        <v>7749875.64038279</v>
      </c>
      <c r="C634">
        <v>1253155.07155609</v>
      </c>
    </row>
    <row r="635" spans="1:3">
      <c r="A635">
        <v>633</v>
      </c>
      <c r="B635">
        <v>7749875.64038155</v>
      </c>
      <c r="C635">
        <v>1253156.18092786</v>
      </c>
    </row>
    <row r="636" spans="1:3">
      <c r="A636">
        <v>634</v>
      </c>
      <c r="B636">
        <v>7749875.64037874</v>
      </c>
      <c r="C636">
        <v>1253155.94244647</v>
      </c>
    </row>
    <row r="637" spans="1:3">
      <c r="A637">
        <v>635</v>
      </c>
      <c r="B637">
        <v>7749875.64036704</v>
      </c>
      <c r="C637">
        <v>1253155.96445091</v>
      </c>
    </row>
    <row r="638" spans="1:3">
      <c r="A638">
        <v>636</v>
      </c>
      <c r="B638">
        <v>7749875.64035747</v>
      </c>
      <c r="C638">
        <v>1253156.27030075</v>
      </c>
    </row>
    <row r="639" spans="1:3">
      <c r="A639">
        <v>637</v>
      </c>
      <c r="B639">
        <v>7749875.64036726</v>
      </c>
      <c r="C639">
        <v>1253156.15138719</v>
      </c>
    </row>
    <row r="640" spans="1:3">
      <c r="A640">
        <v>638</v>
      </c>
      <c r="B640">
        <v>7749875.64035557</v>
      </c>
      <c r="C640">
        <v>1253155.10196873</v>
      </c>
    </row>
    <row r="641" spans="1:3">
      <c r="A641">
        <v>639</v>
      </c>
      <c r="B641">
        <v>7749875.64035206</v>
      </c>
      <c r="C641">
        <v>1253154.82221589</v>
      </c>
    </row>
    <row r="642" spans="1:3">
      <c r="A642">
        <v>640</v>
      </c>
      <c r="B642">
        <v>7749875.64035993</v>
      </c>
      <c r="C642">
        <v>1253155.54116778</v>
      </c>
    </row>
    <row r="643" spans="1:3">
      <c r="A643">
        <v>641</v>
      </c>
      <c r="B643">
        <v>7749875.6403442</v>
      </c>
      <c r="C643">
        <v>1253154.82524359</v>
      </c>
    </row>
    <row r="644" spans="1:3">
      <c r="A644">
        <v>642</v>
      </c>
      <c r="B644">
        <v>7749875.64035262</v>
      </c>
      <c r="C644">
        <v>1253156.12756587</v>
      </c>
    </row>
    <row r="645" spans="1:3">
      <c r="A645">
        <v>643</v>
      </c>
      <c r="B645">
        <v>7749875.64034786</v>
      </c>
      <c r="C645">
        <v>1253154.67160132</v>
      </c>
    </row>
    <row r="646" spans="1:3">
      <c r="A646">
        <v>644</v>
      </c>
      <c r="B646">
        <v>7749875.64035078</v>
      </c>
      <c r="C646">
        <v>1253155.43175855</v>
      </c>
    </row>
    <row r="647" spans="1:3">
      <c r="A647">
        <v>645</v>
      </c>
      <c r="B647">
        <v>7749875.64035539</v>
      </c>
      <c r="C647">
        <v>1253154.98102009</v>
      </c>
    </row>
    <row r="648" spans="1:3">
      <c r="A648">
        <v>646</v>
      </c>
      <c r="B648">
        <v>7749875.64033534</v>
      </c>
      <c r="C648">
        <v>1253155.15891722</v>
      </c>
    </row>
    <row r="649" spans="1:3">
      <c r="A649">
        <v>647</v>
      </c>
      <c r="B649">
        <v>7749875.64033507</v>
      </c>
      <c r="C649">
        <v>1253155.16042287</v>
      </c>
    </row>
    <row r="650" spans="1:3">
      <c r="A650">
        <v>648</v>
      </c>
      <c r="B650">
        <v>7749875.64032249</v>
      </c>
      <c r="C650">
        <v>1253154.74255461</v>
      </c>
    </row>
    <row r="651" spans="1:3">
      <c r="A651">
        <v>649</v>
      </c>
      <c r="B651">
        <v>7749875.64031946</v>
      </c>
      <c r="C651">
        <v>1253154.23624962</v>
      </c>
    </row>
    <row r="652" spans="1:3">
      <c r="A652">
        <v>650</v>
      </c>
      <c r="B652">
        <v>7749875.64032162</v>
      </c>
      <c r="C652">
        <v>1253154.8310051</v>
      </c>
    </row>
    <row r="653" spans="1:3">
      <c r="A653">
        <v>651</v>
      </c>
      <c r="B653">
        <v>7749875.64032741</v>
      </c>
      <c r="C653">
        <v>1253153.40407304</v>
      </c>
    </row>
    <row r="654" spans="1:3">
      <c r="A654">
        <v>652</v>
      </c>
      <c r="B654">
        <v>7749875.64032558</v>
      </c>
      <c r="C654">
        <v>1253154.12825062</v>
      </c>
    </row>
    <row r="655" spans="1:3">
      <c r="A655">
        <v>653</v>
      </c>
      <c r="B655">
        <v>7749875.64032416</v>
      </c>
      <c r="C655">
        <v>1253153.68584039</v>
      </c>
    </row>
    <row r="656" spans="1:3">
      <c r="A656">
        <v>654</v>
      </c>
      <c r="B656">
        <v>7749875.64031778</v>
      </c>
      <c r="C656">
        <v>1253154.29100961</v>
      </c>
    </row>
    <row r="657" spans="1:3">
      <c r="A657">
        <v>655</v>
      </c>
      <c r="B657">
        <v>7749875.64032682</v>
      </c>
      <c r="C657">
        <v>1253153.82906978</v>
      </c>
    </row>
    <row r="658" spans="1:3">
      <c r="A658">
        <v>656</v>
      </c>
      <c r="B658">
        <v>7749875.64032324</v>
      </c>
      <c r="C658">
        <v>1253153.80745953</v>
      </c>
    </row>
    <row r="659" spans="1:3">
      <c r="A659">
        <v>657</v>
      </c>
      <c r="B659">
        <v>7749875.64031768</v>
      </c>
      <c r="C659">
        <v>1253155.2692684</v>
      </c>
    </row>
    <row r="660" spans="1:3">
      <c r="A660">
        <v>658</v>
      </c>
      <c r="B660">
        <v>7749875.64031897</v>
      </c>
      <c r="C660">
        <v>1253155.53479671</v>
      </c>
    </row>
    <row r="661" spans="1:3">
      <c r="A661">
        <v>659</v>
      </c>
      <c r="B661">
        <v>7749875.64031847</v>
      </c>
      <c r="C661">
        <v>1253156.60992788</v>
      </c>
    </row>
    <row r="662" spans="1:3">
      <c r="A662">
        <v>660</v>
      </c>
      <c r="B662">
        <v>7749875.64031624</v>
      </c>
      <c r="C662">
        <v>1253155.48948717</v>
      </c>
    </row>
    <row r="663" spans="1:3">
      <c r="A663">
        <v>661</v>
      </c>
      <c r="B663">
        <v>7749875.64032402</v>
      </c>
      <c r="C663">
        <v>1253156.00971554</v>
      </c>
    </row>
    <row r="664" spans="1:3">
      <c r="A664">
        <v>662</v>
      </c>
      <c r="B664">
        <v>7749875.64031971</v>
      </c>
      <c r="C664">
        <v>1253155.62746559</v>
      </c>
    </row>
    <row r="665" spans="1:3">
      <c r="A665">
        <v>663</v>
      </c>
      <c r="B665">
        <v>7749875.64032571</v>
      </c>
      <c r="C665">
        <v>1253155.36239931</v>
      </c>
    </row>
    <row r="666" spans="1:3">
      <c r="A666">
        <v>664</v>
      </c>
      <c r="B666">
        <v>7749875.64031683</v>
      </c>
      <c r="C666">
        <v>1253155.19189261</v>
      </c>
    </row>
    <row r="667" spans="1:3">
      <c r="A667">
        <v>665</v>
      </c>
      <c r="B667">
        <v>7749875.64032253</v>
      </c>
      <c r="C667">
        <v>1253155.78006652</v>
      </c>
    </row>
    <row r="668" spans="1:3">
      <c r="A668">
        <v>666</v>
      </c>
      <c r="B668">
        <v>7749875.64031992</v>
      </c>
      <c r="C668">
        <v>1253155.59651934</v>
      </c>
    </row>
    <row r="669" spans="1:3">
      <c r="A669">
        <v>667</v>
      </c>
      <c r="B669">
        <v>7749875.64033283</v>
      </c>
      <c r="C669">
        <v>1253155.54712589</v>
      </c>
    </row>
    <row r="670" spans="1:3">
      <c r="A670">
        <v>668</v>
      </c>
      <c r="B670">
        <v>7749875.64031522</v>
      </c>
      <c r="C670">
        <v>1253155.69231674</v>
      </c>
    </row>
    <row r="671" spans="1:3">
      <c r="A671">
        <v>669</v>
      </c>
      <c r="B671">
        <v>7749875.64031629</v>
      </c>
      <c r="C671">
        <v>1253155.77549626</v>
      </c>
    </row>
    <row r="672" spans="1:3">
      <c r="A672">
        <v>670</v>
      </c>
      <c r="B672">
        <v>7749875.64031449</v>
      </c>
      <c r="C672">
        <v>1253155.32354566</v>
      </c>
    </row>
    <row r="673" spans="1:3">
      <c r="A673">
        <v>671</v>
      </c>
      <c r="B673">
        <v>7749875.64031425</v>
      </c>
      <c r="C673">
        <v>1253155.37672378</v>
      </c>
    </row>
    <row r="674" spans="1:3">
      <c r="A674">
        <v>672</v>
      </c>
      <c r="B674">
        <v>7749875.64031461</v>
      </c>
      <c r="C674">
        <v>1253155.24425846</v>
      </c>
    </row>
    <row r="675" spans="1:3">
      <c r="A675">
        <v>673</v>
      </c>
      <c r="B675">
        <v>7749875.64031323</v>
      </c>
      <c r="C675">
        <v>1253155.54107434</v>
      </c>
    </row>
    <row r="676" spans="1:3">
      <c r="A676">
        <v>674</v>
      </c>
      <c r="B676">
        <v>7749875.64031521</v>
      </c>
      <c r="C676">
        <v>1253155.29441351</v>
      </c>
    </row>
    <row r="677" spans="1:3">
      <c r="A677">
        <v>675</v>
      </c>
      <c r="B677">
        <v>7749875.64031229</v>
      </c>
      <c r="C677">
        <v>1253155.30614886</v>
      </c>
    </row>
    <row r="678" spans="1:3">
      <c r="A678">
        <v>676</v>
      </c>
      <c r="B678">
        <v>7749875.64031443</v>
      </c>
      <c r="C678">
        <v>1253155.10243356</v>
      </c>
    </row>
    <row r="679" spans="1:3">
      <c r="A679">
        <v>677</v>
      </c>
      <c r="B679">
        <v>7749875.64031421</v>
      </c>
      <c r="C679">
        <v>1253155.02788586</v>
      </c>
    </row>
    <row r="680" spans="1:3">
      <c r="A680">
        <v>678</v>
      </c>
      <c r="B680">
        <v>7749875.64031201</v>
      </c>
      <c r="C680">
        <v>1253155.39996482</v>
      </c>
    </row>
    <row r="681" spans="1:3">
      <c r="A681">
        <v>679</v>
      </c>
      <c r="B681">
        <v>7749875.64031265</v>
      </c>
      <c r="C681">
        <v>1253155.42338985</v>
      </c>
    </row>
    <row r="682" spans="1:3">
      <c r="A682">
        <v>680</v>
      </c>
      <c r="B682">
        <v>7749875.64031048</v>
      </c>
      <c r="C682">
        <v>1253155.74318865</v>
      </c>
    </row>
    <row r="683" spans="1:3">
      <c r="A683">
        <v>681</v>
      </c>
      <c r="B683">
        <v>7749875.64031028</v>
      </c>
      <c r="C683">
        <v>1253156.0053937</v>
      </c>
    </row>
    <row r="684" spans="1:3">
      <c r="A684">
        <v>682</v>
      </c>
      <c r="B684">
        <v>7749875.64031072</v>
      </c>
      <c r="C684">
        <v>1253155.99434107</v>
      </c>
    </row>
    <row r="685" spans="1:3">
      <c r="A685">
        <v>683</v>
      </c>
      <c r="B685">
        <v>7749875.64031095</v>
      </c>
      <c r="C685">
        <v>1253156.39450163</v>
      </c>
    </row>
    <row r="686" spans="1:3">
      <c r="A686">
        <v>684</v>
      </c>
      <c r="B686">
        <v>7749875.64031125</v>
      </c>
      <c r="C686">
        <v>1253156.08428374</v>
      </c>
    </row>
    <row r="687" spans="1:3">
      <c r="A687">
        <v>685</v>
      </c>
      <c r="B687">
        <v>7749875.64031024</v>
      </c>
      <c r="C687">
        <v>1253155.82091432</v>
      </c>
    </row>
    <row r="688" spans="1:3">
      <c r="A688">
        <v>686</v>
      </c>
      <c r="B688">
        <v>7749875.64030993</v>
      </c>
      <c r="C688">
        <v>1253155.6936154</v>
      </c>
    </row>
    <row r="689" spans="1:3">
      <c r="A689">
        <v>687</v>
      </c>
      <c r="B689">
        <v>7749875.64031094</v>
      </c>
      <c r="C689">
        <v>1253155.87358465</v>
      </c>
    </row>
    <row r="690" spans="1:3">
      <c r="A690">
        <v>688</v>
      </c>
      <c r="B690">
        <v>7749875.64031065</v>
      </c>
      <c r="C690">
        <v>1253155.83468985</v>
      </c>
    </row>
    <row r="691" spans="1:3">
      <c r="A691">
        <v>689</v>
      </c>
      <c r="B691">
        <v>7749875.64030978</v>
      </c>
      <c r="C691">
        <v>1253156.00299481</v>
      </c>
    </row>
    <row r="692" spans="1:3">
      <c r="A692">
        <v>690</v>
      </c>
      <c r="B692">
        <v>7749875.64031012</v>
      </c>
      <c r="C692">
        <v>1253155.9549626</v>
      </c>
    </row>
    <row r="693" spans="1:3">
      <c r="A693">
        <v>691</v>
      </c>
      <c r="B693">
        <v>7749875.64031026</v>
      </c>
      <c r="C693">
        <v>1253155.88107085</v>
      </c>
    </row>
    <row r="694" spans="1:3">
      <c r="A694">
        <v>692</v>
      </c>
      <c r="B694">
        <v>7749875.64031003</v>
      </c>
      <c r="C694">
        <v>1253156.01658866</v>
      </c>
    </row>
    <row r="695" spans="1:3">
      <c r="A695">
        <v>693</v>
      </c>
      <c r="B695">
        <v>7749875.64031105</v>
      </c>
      <c r="C695">
        <v>1253155.7573589</v>
      </c>
    </row>
    <row r="696" spans="1:3">
      <c r="A696">
        <v>694</v>
      </c>
      <c r="B696">
        <v>7749875.64031026</v>
      </c>
      <c r="C696">
        <v>1253155.66935998</v>
      </c>
    </row>
    <row r="697" spans="1:3">
      <c r="A697">
        <v>695</v>
      </c>
      <c r="B697">
        <v>7749875.64031208</v>
      </c>
      <c r="C697">
        <v>1253156.01415649</v>
      </c>
    </row>
    <row r="698" spans="1:3">
      <c r="A698">
        <v>696</v>
      </c>
      <c r="B698">
        <v>7749875.6403108</v>
      </c>
      <c r="C698">
        <v>1253156.05381384</v>
      </c>
    </row>
    <row r="699" spans="1:3">
      <c r="A699">
        <v>697</v>
      </c>
      <c r="B699">
        <v>7749875.64031081</v>
      </c>
      <c r="C699">
        <v>1253156.10722385</v>
      </c>
    </row>
    <row r="700" spans="1:3">
      <c r="A700">
        <v>698</v>
      </c>
      <c r="B700">
        <v>7749875.64030999</v>
      </c>
      <c r="C700">
        <v>1253155.86806571</v>
      </c>
    </row>
    <row r="701" spans="1:3">
      <c r="A701">
        <v>699</v>
      </c>
      <c r="B701">
        <v>7749875.64031011</v>
      </c>
      <c r="C701">
        <v>1253155.87169756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2942379.05889367</v>
      </c>
      <c r="C2">
        <v>2922675.21410472</v>
      </c>
    </row>
    <row r="3" spans="1:3">
      <c r="A3">
        <v>1</v>
      </c>
      <c r="B3">
        <v>19489290.2352699</v>
      </c>
      <c r="C3">
        <v>2922675.21410472</v>
      </c>
    </row>
    <row r="4" spans="1:3">
      <c r="A4">
        <v>2</v>
      </c>
      <c r="B4">
        <v>19407504.7079632</v>
      </c>
      <c r="C4">
        <v>2922675.21410472</v>
      </c>
    </row>
    <row r="5" spans="1:3">
      <c r="A5">
        <v>3</v>
      </c>
      <c r="B5">
        <v>19328096.5291101</v>
      </c>
      <c r="C5">
        <v>2922675.21410472</v>
      </c>
    </row>
    <row r="6" spans="1:3">
      <c r="A6">
        <v>4</v>
      </c>
      <c r="B6">
        <v>19250487.2208048</v>
      </c>
      <c r="C6">
        <v>2922675.21410472</v>
      </c>
    </row>
    <row r="7" spans="1:3">
      <c r="A7">
        <v>5</v>
      </c>
      <c r="B7">
        <v>19175111.939913</v>
      </c>
      <c r="C7">
        <v>2922675.21410472</v>
      </c>
    </row>
    <row r="8" spans="1:3">
      <c r="A8">
        <v>6</v>
      </c>
      <c r="B8">
        <v>19101995.9803032</v>
      </c>
      <c r="C8">
        <v>2922675.21410472</v>
      </c>
    </row>
    <row r="9" spans="1:3">
      <c r="A9">
        <v>7</v>
      </c>
      <c r="B9">
        <v>19030111.2898556</v>
      </c>
      <c r="C9">
        <v>2922675.21410472</v>
      </c>
    </row>
    <row r="10" spans="1:3">
      <c r="A10">
        <v>8</v>
      </c>
      <c r="B10">
        <v>18958744.7310464</v>
      </c>
      <c r="C10">
        <v>2922675.21410472</v>
      </c>
    </row>
    <row r="11" spans="1:3">
      <c r="A11">
        <v>9</v>
      </c>
      <c r="B11">
        <v>18887661.4250206</v>
      </c>
      <c r="C11">
        <v>2922675.21410472</v>
      </c>
    </row>
    <row r="12" spans="1:3">
      <c r="A12">
        <v>10</v>
      </c>
      <c r="B12">
        <v>18817623.2909241</v>
      </c>
      <c r="C12">
        <v>2922675.21410472</v>
      </c>
    </row>
    <row r="13" spans="1:3">
      <c r="A13">
        <v>11</v>
      </c>
      <c r="B13">
        <v>18749493.9007223</v>
      </c>
      <c r="C13">
        <v>2922675.21410472</v>
      </c>
    </row>
    <row r="14" spans="1:3">
      <c r="A14">
        <v>12</v>
      </c>
      <c r="B14">
        <v>18682474.0604136</v>
      </c>
      <c r="C14">
        <v>2922675.21410472</v>
      </c>
    </row>
    <row r="15" spans="1:3">
      <c r="A15">
        <v>13</v>
      </c>
      <c r="B15">
        <v>18615777.6274265</v>
      </c>
      <c r="C15">
        <v>2922675.21410472</v>
      </c>
    </row>
    <row r="16" spans="1:3">
      <c r="A16">
        <v>14</v>
      </c>
      <c r="B16">
        <v>18535786.1386169</v>
      </c>
      <c r="C16">
        <v>2922675.21410472</v>
      </c>
    </row>
    <row r="17" spans="1:3">
      <c r="A17">
        <v>15</v>
      </c>
      <c r="B17">
        <v>18457777.7352464</v>
      </c>
      <c r="C17">
        <v>2922675.21410472</v>
      </c>
    </row>
    <row r="18" spans="1:3">
      <c r="A18">
        <v>16</v>
      </c>
      <c r="B18">
        <v>18382887.0371259</v>
      </c>
      <c r="C18">
        <v>2922675.21410472</v>
      </c>
    </row>
    <row r="19" spans="1:3">
      <c r="A19">
        <v>17</v>
      </c>
      <c r="B19">
        <v>18312807.7333815</v>
      </c>
      <c r="C19">
        <v>2922675.21410472</v>
      </c>
    </row>
    <row r="20" spans="1:3">
      <c r="A20">
        <v>18</v>
      </c>
      <c r="B20">
        <v>10386357.1069301</v>
      </c>
      <c r="C20">
        <v>2922675.21410472</v>
      </c>
    </row>
    <row r="21" spans="1:3">
      <c r="A21">
        <v>19</v>
      </c>
      <c r="B21">
        <v>7712321.21822292</v>
      </c>
      <c r="C21">
        <v>2922675.21410472</v>
      </c>
    </row>
    <row r="22" spans="1:3">
      <c r="A22">
        <v>20</v>
      </c>
      <c r="B22">
        <v>7049192.94396566</v>
      </c>
      <c r="C22">
        <v>2922675.21410472</v>
      </c>
    </row>
    <row r="23" spans="1:3">
      <c r="A23">
        <v>21</v>
      </c>
      <c r="B23">
        <v>6571504.58356089</v>
      </c>
      <c r="C23">
        <v>2922675.21410472</v>
      </c>
    </row>
    <row r="24" spans="1:3">
      <c r="A24">
        <v>22</v>
      </c>
      <c r="B24">
        <v>6573949.90766119</v>
      </c>
      <c r="C24">
        <v>2922675.21410472</v>
      </c>
    </row>
    <row r="25" spans="1:3">
      <c r="A25">
        <v>23</v>
      </c>
      <c r="B25">
        <v>6212142.25582885</v>
      </c>
      <c r="C25">
        <v>2922675.21410472</v>
      </c>
    </row>
    <row r="26" spans="1:3">
      <c r="A26">
        <v>24</v>
      </c>
      <c r="B26">
        <v>6212624.69263841</v>
      </c>
      <c r="C26">
        <v>2922675.21410472</v>
      </c>
    </row>
    <row r="27" spans="1:3">
      <c r="A27">
        <v>25</v>
      </c>
      <c r="B27">
        <v>5930078.91681326</v>
      </c>
      <c r="C27">
        <v>2922675.21410472</v>
      </c>
    </row>
    <row r="28" spans="1:3">
      <c r="A28">
        <v>26</v>
      </c>
      <c r="B28">
        <v>5929242.52400609</v>
      </c>
      <c r="C28">
        <v>2922675.21410472</v>
      </c>
    </row>
    <row r="29" spans="1:3">
      <c r="A29">
        <v>27</v>
      </c>
      <c r="B29">
        <v>5700649.32033197</v>
      </c>
      <c r="C29">
        <v>2922675.21410472</v>
      </c>
    </row>
    <row r="30" spans="1:3">
      <c r="A30">
        <v>28</v>
      </c>
      <c r="B30">
        <v>5698911.32313075</v>
      </c>
      <c r="C30">
        <v>2922675.21410472</v>
      </c>
    </row>
    <row r="31" spans="1:3">
      <c r="A31">
        <v>29</v>
      </c>
      <c r="B31">
        <v>5510565.47455901</v>
      </c>
      <c r="C31">
        <v>2922675.21410472</v>
      </c>
    </row>
    <row r="32" spans="1:3">
      <c r="A32">
        <v>30</v>
      </c>
      <c r="B32">
        <v>5508189.02581947</v>
      </c>
      <c r="C32">
        <v>2922675.21410472</v>
      </c>
    </row>
    <row r="33" spans="1:3">
      <c r="A33">
        <v>31</v>
      </c>
      <c r="B33">
        <v>5349841.6767703</v>
      </c>
      <c r="C33">
        <v>2922675.21410472</v>
      </c>
    </row>
    <row r="34" spans="1:3">
      <c r="A34">
        <v>32</v>
      </c>
      <c r="B34">
        <v>5346860.76502153</v>
      </c>
      <c r="C34">
        <v>2922675.21410472</v>
      </c>
    </row>
    <row r="35" spans="1:3">
      <c r="A35">
        <v>33</v>
      </c>
      <c r="B35">
        <v>5211504.83164878</v>
      </c>
      <c r="C35">
        <v>2922675.21410472</v>
      </c>
    </row>
    <row r="36" spans="1:3">
      <c r="A36">
        <v>34</v>
      </c>
      <c r="B36">
        <v>5208002.89516149</v>
      </c>
      <c r="C36">
        <v>2922675.21410472</v>
      </c>
    </row>
    <row r="37" spans="1:3">
      <c r="A37">
        <v>35</v>
      </c>
      <c r="B37">
        <v>5090827.14349707</v>
      </c>
      <c r="C37">
        <v>2922675.21410472</v>
      </c>
    </row>
    <row r="38" spans="1:3">
      <c r="A38">
        <v>36</v>
      </c>
      <c r="B38">
        <v>4915479.33038719</v>
      </c>
      <c r="C38">
        <v>2922675.21410472</v>
      </c>
    </row>
    <row r="39" spans="1:3">
      <c r="A39">
        <v>37</v>
      </c>
      <c r="B39">
        <v>4512320.42346916</v>
      </c>
      <c r="C39">
        <v>2922675.21410472</v>
      </c>
    </row>
    <row r="40" spans="1:3">
      <c r="A40">
        <v>38</v>
      </c>
      <c r="B40">
        <v>4267352.60084411</v>
      </c>
      <c r="C40">
        <v>2922675.21410472</v>
      </c>
    </row>
    <row r="41" spans="1:3">
      <c r="A41">
        <v>39</v>
      </c>
      <c r="B41">
        <v>4056173.17053235</v>
      </c>
      <c r="C41">
        <v>2922675.21410472</v>
      </c>
    </row>
    <row r="42" spans="1:3">
      <c r="A42">
        <v>40</v>
      </c>
      <c r="B42">
        <v>4038123.20356809</v>
      </c>
      <c r="C42">
        <v>2922675.21410472</v>
      </c>
    </row>
    <row r="43" spans="1:3">
      <c r="A43">
        <v>41</v>
      </c>
      <c r="B43">
        <v>4040736.69300182</v>
      </c>
      <c r="C43">
        <v>2922675.21410472</v>
      </c>
    </row>
    <row r="44" spans="1:3">
      <c r="A44">
        <v>42</v>
      </c>
      <c r="B44">
        <v>3863176.34542517</v>
      </c>
      <c r="C44">
        <v>2922675.21410472</v>
      </c>
    </row>
    <row r="45" spans="1:3">
      <c r="A45">
        <v>43</v>
      </c>
      <c r="B45">
        <v>3785762.87075998</v>
      </c>
      <c r="C45">
        <v>2922675.21410472</v>
      </c>
    </row>
    <row r="46" spans="1:3">
      <c r="A46">
        <v>44</v>
      </c>
      <c r="B46">
        <v>3788194.35899188</v>
      </c>
      <c r="C46">
        <v>2922675.21410472</v>
      </c>
    </row>
    <row r="47" spans="1:3">
      <c r="A47">
        <v>45</v>
      </c>
      <c r="B47">
        <v>3649354.63681067</v>
      </c>
      <c r="C47">
        <v>2922675.21410472</v>
      </c>
    </row>
    <row r="48" spans="1:3">
      <c r="A48">
        <v>46</v>
      </c>
      <c r="B48">
        <v>3574222.79577266</v>
      </c>
      <c r="C48">
        <v>2922675.21410472</v>
      </c>
    </row>
    <row r="49" spans="1:3">
      <c r="A49">
        <v>47</v>
      </c>
      <c r="B49">
        <v>3563598.27163599</v>
      </c>
      <c r="C49">
        <v>2922675.21410472</v>
      </c>
    </row>
    <row r="50" spans="1:3">
      <c r="A50">
        <v>48</v>
      </c>
      <c r="B50">
        <v>3485297.71187204</v>
      </c>
      <c r="C50">
        <v>2922675.21410472</v>
      </c>
    </row>
    <row r="51" spans="1:3">
      <c r="A51">
        <v>49</v>
      </c>
      <c r="B51">
        <v>3487346.21450222</v>
      </c>
      <c r="C51">
        <v>2922675.21410472</v>
      </c>
    </row>
    <row r="52" spans="1:3">
      <c r="A52">
        <v>50</v>
      </c>
      <c r="B52">
        <v>3392158.67786018</v>
      </c>
      <c r="C52">
        <v>2922675.21410472</v>
      </c>
    </row>
    <row r="53" spans="1:3">
      <c r="A53">
        <v>51</v>
      </c>
      <c r="B53">
        <v>3320086.42385987</v>
      </c>
      <c r="C53">
        <v>2922675.21410472</v>
      </c>
    </row>
    <row r="54" spans="1:3">
      <c r="A54">
        <v>52</v>
      </c>
      <c r="B54">
        <v>3319577.32348741</v>
      </c>
      <c r="C54">
        <v>2922675.21410472</v>
      </c>
    </row>
    <row r="55" spans="1:3">
      <c r="A55">
        <v>53</v>
      </c>
      <c r="B55">
        <v>3259811.11858467</v>
      </c>
      <c r="C55">
        <v>2922675.21410472</v>
      </c>
    </row>
    <row r="56" spans="1:3">
      <c r="A56">
        <v>54</v>
      </c>
      <c r="B56">
        <v>3258964.66054165</v>
      </c>
      <c r="C56">
        <v>2922675.21410472</v>
      </c>
    </row>
    <row r="57" spans="1:3">
      <c r="A57">
        <v>55</v>
      </c>
      <c r="B57">
        <v>3211516.55989144</v>
      </c>
      <c r="C57">
        <v>2922675.21410472</v>
      </c>
    </row>
    <row r="58" spans="1:3">
      <c r="A58">
        <v>56</v>
      </c>
      <c r="B58">
        <v>3207037.77666364</v>
      </c>
      <c r="C58">
        <v>2922675.21410472</v>
      </c>
    </row>
    <row r="59" spans="1:3">
      <c r="A59">
        <v>57</v>
      </c>
      <c r="B59">
        <v>3099938.06253839</v>
      </c>
      <c r="C59">
        <v>2922675.21410472</v>
      </c>
    </row>
    <row r="60" spans="1:3">
      <c r="A60">
        <v>58</v>
      </c>
      <c r="B60">
        <v>3025829.33155122</v>
      </c>
      <c r="C60">
        <v>2922675.21410472</v>
      </c>
    </row>
    <row r="61" spans="1:3">
      <c r="A61">
        <v>59</v>
      </c>
      <c r="B61">
        <v>2964569.74379009</v>
      </c>
      <c r="C61">
        <v>2922675.21410472</v>
      </c>
    </row>
    <row r="62" spans="1:3">
      <c r="A62">
        <v>60</v>
      </c>
      <c r="B62">
        <v>2968954.32440271</v>
      </c>
      <c r="C62">
        <v>2922675.21410472</v>
      </c>
    </row>
    <row r="63" spans="1:3">
      <c r="A63">
        <v>61</v>
      </c>
      <c r="B63">
        <v>2912125.39282828</v>
      </c>
      <c r="C63">
        <v>2922675.21410472</v>
      </c>
    </row>
    <row r="64" spans="1:3">
      <c r="A64">
        <v>62</v>
      </c>
      <c r="B64">
        <v>2886173.87607046</v>
      </c>
      <c r="C64">
        <v>2922675.21410472</v>
      </c>
    </row>
    <row r="65" spans="1:3">
      <c r="A65">
        <v>63</v>
      </c>
      <c r="B65">
        <v>2820515.44003156</v>
      </c>
      <c r="C65">
        <v>2922675.21410472</v>
      </c>
    </row>
    <row r="66" spans="1:3">
      <c r="A66">
        <v>64</v>
      </c>
      <c r="B66">
        <v>2793360.35138867</v>
      </c>
      <c r="C66">
        <v>2922675.21410472</v>
      </c>
    </row>
    <row r="67" spans="1:3">
      <c r="A67">
        <v>65</v>
      </c>
      <c r="B67">
        <v>2751608.15799365</v>
      </c>
      <c r="C67">
        <v>2922675.21410472</v>
      </c>
    </row>
    <row r="68" spans="1:3">
      <c r="A68">
        <v>66</v>
      </c>
      <c r="B68">
        <v>2703955.73299577</v>
      </c>
      <c r="C68">
        <v>2922675.21410472</v>
      </c>
    </row>
    <row r="69" spans="1:3">
      <c r="A69">
        <v>67</v>
      </c>
      <c r="B69">
        <v>2696467.11708601</v>
      </c>
      <c r="C69">
        <v>2922675.21410472</v>
      </c>
    </row>
    <row r="70" spans="1:3">
      <c r="A70">
        <v>68</v>
      </c>
      <c r="B70">
        <v>2695333.91998516</v>
      </c>
      <c r="C70">
        <v>2922675.21410472</v>
      </c>
    </row>
    <row r="71" spans="1:3">
      <c r="A71">
        <v>69</v>
      </c>
      <c r="B71">
        <v>2651267.34049884</v>
      </c>
      <c r="C71">
        <v>2922675.21410472</v>
      </c>
    </row>
    <row r="72" spans="1:3">
      <c r="A72">
        <v>70</v>
      </c>
      <c r="B72">
        <v>2629900.87353386</v>
      </c>
      <c r="C72">
        <v>2922675.21410472</v>
      </c>
    </row>
    <row r="73" spans="1:3">
      <c r="A73">
        <v>71</v>
      </c>
      <c r="B73">
        <v>2585625.19780329</v>
      </c>
      <c r="C73">
        <v>2922675.21410472</v>
      </c>
    </row>
    <row r="74" spans="1:3">
      <c r="A74">
        <v>72</v>
      </c>
      <c r="B74">
        <v>2558834.1024878</v>
      </c>
      <c r="C74">
        <v>2922675.21410472</v>
      </c>
    </row>
    <row r="75" spans="1:3">
      <c r="A75">
        <v>73</v>
      </c>
      <c r="B75">
        <v>2553788.66895296</v>
      </c>
      <c r="C75">
        <v>2922675.21410472</v>
      </c>
    </row>
    <row r="76" spans="1:3">
      <c r="A76">
        <v>74</v>
      </c>
      <c r="B76">
        <v>2527911.32408407</v>
      </c>
      <c r="C76">
        <v>2922675.21410472</v>
      </c>
    </row>
    <row r="77" spans="1:3">
      <c r="A77">
        <v>75</v>
      </c>
      <c r="B77">
        <v>2510776.52776933</v>
      </c>
      <c r="C77">
        <v>2922675.21410472</v>
      </c>
    </row>
    <row r="78" spans="1:3">
      <c r="A78">
        <v>76</v>
      </c>
      <c r="B78">
        <v>2501070.68726627</v>
      </c>
      <c r="C78">
        <v>2922675.21410472</v>
      </c>
    </row>
    <row r="79" spans="1:3">
      <c r="A79">
        <v>77</v>
      </c>
      <c r="B79">
        <v>2459236.9979536</v>
      </c>
      <c r="C79">
        <v>2922675.21410472</v>
      </c>
    </row>
    <row r="80" spans="1:3">
      <c r="A80">
        <v>78</v>
      </c>
      <c r="B80">
        <v>2445235.38170411</v>
      </c>
      <c r="C80">
        <v>2922675.21410472</v>
      </c>
    </row>
    <row r="81" spans="1:3">
      <c r="A81">
        <v>79</v>
      </c>
      <c r="B81">
        <v>2427580.45560419</v>
      </c>
      <c r="C81">
        <v>2922675.21410472</v>
      </c>
    </row>
    <row r="82" spans="1:3">
      <c r="A82">
        <v>80</v>
      </c>
      <c r="B82">
        <v>2391228.78712479</v>
      </c>
      <c r="C82">
        <v>2922675.21410472</v>
      </c>
    </row>
    <row r="83" spans="1:3">
      <c r="A83">
        <v>81</v>
      </c>
      <c r="B83">
        <v>2368067.08004785</v>
      </c>
      <c r="C83">
        <v>2922675.21410472</v>
      </c>
    </row>
    <row r="84" spans="1:3">
      <c r="A84">
        <v>82</v>
      </c>
      <c r="B84">
        <v>2330241.26416309</v>
      </c>
      <c r="C84">
        <v>2922675.21410472</v>
      </c>
    </row>
    <row r="85" spans="1:3">
      <c r="A85">
        <v>83</v>
      </c>
      <c r="B85">
        <v>2319103.57734518</v>
      </c>
      <c r="C85">
        <v>2922675.21410472</v>
      </c>
    </row>
    <row r="86" spans="1:3">
      <c r="A86">
        <v>84</v>
      </c>
      <c r="B86">
        <v>2289497.53261822</v>
      </c>
      <c r="C86">
        <v>2922675.21410472</v>
      </c>
    </row>
    <row r="87" spans="1:3">
      <c r="A87">
        <v>85</v>
      </c>
      <c r="B87">
        <v>2268440.38921536</v>
      </c>
      <c r="C87">
        <v>2922675.21410472</v>
      </c>
    </row>
    <row r="88" spans="1:3">
      <c r="A88">
        <v>86</v>
      </c>
      <c r="B88">
        <v>2252873.92024335</v>
      </c>
      <c r="C88">
        <v>2922675.21410472</v>
      </c>
    </row>
    <row r="89" spans="1:3">
      <c r="A89">
        <v>87</v>
      </c>
      <c r="B89">
        <v>2251696.47408092</v>
      </c>
      <c r="C89">
        <v>2922675.21410472</v>
      </c>
    </row>
    <row r="90" spans="1:3">
      <c r="A90">
        <v>88</v>
      </c>
      <c r="B90">
        <v>2222863.4352647</v>
      </c>
      <c r="C90">
        <v>2922675.21410472</v>
      </c>
    </row>
    <row r="91" spans="1:3">
      <c r="A91">
        <v>89</v>
      </c>
      <c r="B91">
        <v>2208418.38425267</v>
      </c>
      <c r="C91">
        <v>2922675.21410472</v>
      </c>
    </row>
    <row r="92" spans="1:3">
      <c r="A92">
        <v>90</v>
      </c>
      <c r="B92">
        <v>2192293.42199242</v>
      </c>
      <c r="C92">
        <v>2922675.21410472</v>
      </c>
    </row>
    <row r="93" spans="1:3">
      <c r="A93">
        <v>91</v>
      </c>
      <c r="B93">
        <v>2179830.60607266</v>
      </c>
      <c r="C93">
        <v>2922675.21410472</v>
      </c>
    </row>
    <row r="94" spans="1:3">
      <c r="A94">
        <v>92</v>
      </c>
      <c r="B94">
        <v>2178183.13781735</v>
      </c>
      <c r="C94">
        <v>2922675.21410472</v>
      </c>
    </row>
    <row r="95" spans="1:3">
      <c r="A95">
        <v>93</v>
      </c>
      <c r="B95">
        <v>2165960.78653538</v>
      </c>
      <c r="C95">
        <v>2922675.21410472</v>
      </c>
    </row>
    <row r="96" spans="1:3">
      <c r="A96">
        <v>94</v>
      </c>
      <c r="B96">
        <v>2136823.55238722</v>
      </c>
      <c r="C96">
        <v>2922675.21410472</v>
      </c>
    </row>
    <row r="97" spans="1:3">
      <c r="A97">
        <v>95</v>
      </c>
      <c r="B97">
        <v>2113960.80878016</v>
      </c>
      <c r="C97">
        <v>2922675.21410472</v>
      </c>
    </row>
    <row r="98" spans="1:3">
      <c r="A98">
        <v>96</v>
      </c>
      <c r="B98">
        <v>2102725.48369114</v>
      </c>
      <c r="C98">
        <v>2922675.21410472</v>
      </c>
    </row>
    <row r="99" spans="1:3">
      <c r="A99">
        <v>97</v>
      </c>
      <c r="B99">
        <v>2093541.48419589</v>
      </c>
      <c r="C99">
        <v>2922675.21410472</v>
      </c>
    </row>
    <row r="100" spans="1:3">
      <c r="A100">
        <v>98</v>
      </c>
      <c r="B100">
        <v>2091782.85353364</v>
      </c>
      <c r="C100">
        <v>2922675.21410472</v>
      </c>
    </row>
    <row r="101" spans="1:3">
      <c r="A101">
        <v>99</v>
      </c>
      <c r="B101">
        <v>2073999.29685418</v>
      </c>
      <c r="C101">
        <v>2922675.21410472</v>
      </c>
    </row>
    <row r="102" spans="1:3">
      <c r="A102">
        <v>100</v>
      </c>
      <c r="B102">
        <v>2052059.26898278</v>
      </c>
      <c r="C102">
        <v>2922675.21410472</v>
      </c>
    </row>
    <row r="103" spans="1:3">
      <c r="A103">
        <v>101</v>
      </c>
      <c r="B103">
        <v>2036561.26395795</v>
      </c>
      <c r="C103">
        <v>2922675.21410472</v>
      </c>
    </row>
    <row r="104" spans="1:3">
      <c r="A104">
        <v>102</v>
      </c>
      <c r="B104">
        <v>2015814.40658548</v>
      </c>
      <c r="C104">
        <v>2922675.21410472</v>
      </c>
    </row>
    <row r="105" spans="1:3">
      <c r="A105">
        <v>103</v>
      </c>
      <c r="B105">
        <v>2004415.96157454</v>
      </c>
      <c r="C105">
        <v>2922675.21410472</v>
      </c>
    </row>
    <row r="106" spans="1:3">
      <c r="A106">
        <v>104</v>
      </c>
      <c r="B106">
        <v>1999353.04365621</v>
      </c>
      <c r="C106">
        <v>2922675.21410472</v>
      </c>
    </row>
    <row r="107" spans="1:3">
      <c r="A107">
        <v>105</v>
      </c>
      <c r="B107">
        <v>1999148.15488998</v>
      </c>
      <c r="C107">
        <v>2922675.21410472</v>
      </c>
    </row>
    <row r="108" spans="1:3">
      <c r="A108">
        <v>106</v>
      </c>
      <c r="B108">
        <v>1980590.73678759</v>
      </c>
      <c r="C108">
        <v>2922675.21410472</v>
      </c>
    </row>
    <row r="109" spans="1:3">
      <c r="A109">
        <v>107</v>
      </c>
      <c r="B109">
        <v>1962982.29862811</v>
      </c>
      <c r="C109">
        <v>2922675.21410472</v>
      </c>
    </row>
    <row r="110" spans="1:3">
      <c r="A110">
        <v>108</v>
      </c>
      <c r="B110">
        <v>1949711.58141926</v>
      </c>
      <c r="C110">
        <v>2922675.21410472</v>
      </c>
    </row>
    <row r="111" spans="1:3">
      <c r="A111">
        <v>109</v>
      </c>
      <c r="B111">
        <v>1947220.93636703</v>
      </c>
      <c r="C111">
        <v>2922675.21410472</v>
      </c>
    </row>
    <row r="112" spans="1:3">
      <c r="A112">
        <v>110</v>
      </c>
      <c r="B112">
        <v>1948700.93965224</v>
      </c>
      <c r="C112">
        <v>2922675.21410472</v>
      </c>
    </row>
    <row r="113" spans="1:3">
      <c r="A113">
        <v>111</v>
      </c>
      <c r="B113">
        <v>1932974.63559983</v>
      </c>
      <c r="C113">
        <v>2922675.21410472</v>
      </c>
    </row>
    <row r="114" spans="1:3">
      <c r="A114">
        <v>112</v>
      </c>
      <c r="B114">
        <v>1924052.92474746</v>
      </c>
      <c r="C114">
        <v>2922675.21410472</v>
      </c>
    </row>
    <row r="115" spans="1:3">
      <c r="A115">
        <v>113</v>
      </c>
      <c r="B115">
        <v>1905337.87361183</v>
      </c>
      <c r="C115">
        <v>2922675.21410472</v>
      </c>
    </row>
    <row r="116" spans="1:3">
      <c r="A116">
        <v>114</v>
      </c>
      <c r="B116">
        <v>1894121.43281401</v>
      </c>
      <c r="C116">
        <v>2922675.21410472</v>
      </c>
    </row>
    <row r="117" spans="1:3">
      <c r="A117">
        <v>115</v>
      </c>
      <c r="B117">
        <v>1887900.46918984</v>
      </c>
      <c r="C117">
        <v>2922675.21410472</v>
      </c>
    </row>
    <row r="118" spans="1:3">
      <c r="A118">
        <v>116</v>
      </c>
      <c r="B118">
        <v>1889155.3396478</v>
      </c>
      <c r="C118">
        <v>2922675.21410472</v>
      </c>
    </row>
    <row r="119" spans="1:3">
      <c r="A119">
        <v>117</v>
      </c>
      <c r="B119">
        <v>1882944.33458086</v>
      </c>
      <c r="C119">
        <v>2922675.21410472</v>
      </c>
    </row>
    <row r="120" spans="1:3">
      <c r="A120">
        <v>118</v>
      </c>
      <c r="B120">
        <v>1881234.43168123</v>
      </c>
      <c r="C120">
        <v>2922675.21410472</v>
      </c>
    </row>
    <row r="121" spans="1:3">
      <c r="A121">
        <v>119</v>
      </c>
      <c r="B121">
        <v>1864610.04994554</v>
      </c>
      <c r="C121">
        <v>2922675.21410472</v>
      </c>
    </row>
    <row r="122" spans="1:3">
      <c r="A122">
        <v>120</v>
      </c>
      <c r="B122">
        <v>1850504.80869192</v>
      </c>
      <c r="C122">
        <v>2922675.21410472</v>
      </c>
    </row>
    <row r="123" spans="1:3">
      <c r="A123">
        <v>121</v>
      </c>
      <c r="B123">
        <v>1839981.65396462</v>
      </c>
      <c r="C123">
        <v>2922675.21410472</v>
      </c>
    </row>
    <row r="124" spans="1:3">
      <c r="A124">
        <v>122</v>
      </c>
      <c r="B124">
        <v>1831925.36100099</v>
      </c>
      <c r="C124">
        <v>2922675.21410472</v>
      </c>
    </row>
    <row r="125" spans="1:3">
      <c r="A125">
        <v>123</v>
      </c>
      <c r="B125">
        <v>1820916.7708757</v>
      </c>
      <c r="C125">
        <v>2922675.21410472</v>
      </c>
    </row>
    <row r="126" spans="1:3">
      <c r="A126">
        <v>124</v>
      </c>
      <c r="B126">
        <v>1807422.57337154</v>
      </c>
      <c r="C126">
        <v>2922675.21410472</v>
      </c>
    </row>
    <row r="127" spans="1:3">
      <c r="A127">
        <v>125</v>
      </c>
      <c r="B127">
        <v>1797788.08046785</v>
      </c>
      <c r="C127">
        <v>2922675.21410472</v>
      </c>
    </row>
    <row r="128" spans="1:3">
      <c r="A128">
        <v>126</v>
      </c>
      <c r="B128">
        <v>1788015.06959174</v>
      </c>
      <c r="C128">
        <v>2922675.21410472</v>
      </c>
    </row>
    <row r="129" spans="1:3">
      <c r="A129">
        <v>127</v>
      </c>
      <c r="B129">
        <v>1782331.50148338</v>
      </c>
      <c r="C129">
        <v>2922675.21410472</v>
      </c>
    </row>
    <row r="130" spans="1:3">
      <c r="A130">
        <v>128</v>
      </c>
      <c r="B130">
        <v>1782756.737259</v>
      </c>
      <c r="C130">
        <v>2922675.21410472</v>
      </c>
    </row>
    <row r="131" spans="1:3">
      <c r="A131">
        <v>129</v>
      </c>
      <c r="B131">
        <v>1774192.30284921</v>
      </c>
      <c r="C131">
        <v>2922675.21410472</v>
      </c>
    </row>
    <row r="132" spans="1:3">
      <c r="A132">
        <v>130</v>
      </c>
      <c r="B132">
        <v>1761011.08750981</v>
      </c>
      <c r="C132">
        <v>2922675.21410472</v>
      </c>
    </row>
    <row r="133" spans="1:3">
      <c r="A133">
        <v>131</v>
      </c>
      <c r="B133">
        <v>1749916.77668876</v>
      </c>
      <c r="C133">
        <v>2922675.21410472</v>
      </c>
    </row>
    <row r="134" spans="1:3">
      <c r="A134">
        <v>132</v>
      </c>
      <c r="B134">
        <v>1740260.27678082</v>
      </c>
      <c r="C134">
        <v>2922675.21410472</v>
      </c>
    </row>
    <row r="135" spans="1:3">
      <c r="A135">
        <v>133</v>
      </c>
      <c r="B135">
        <v>1735549.05979647</v>
      </c>
      <c r="C135">
        <v>2922675.21410472</v>
      </c>
    </row>
    <row r="136" spans="1:3">
      <c r="A136">
        <v>134</v>
      </c>
      <c r="B136">
        <v>1730408.42581967</v>
      </c>
      <c r="C136">
        <v>2922675.21410472</v>
      </c>
    </row>
    <row r="137" spans="1:3">
      <c r="A137">
        <v>135</v>
      </c>
      <c r="B137">
        <v>1729916.10742703</v>
      </c>
      <c r="C137">
        <v>2922675.21410472</v>
      </c>
    </row>
    <row r="138" spans="1:3">
      <c r="A138">
        <v>136</v>
      </c>
      <c r="B138">
        <v>1726045.20214857</v>
      </c>
      <c r="C138">
        <v>2922675.21410472</v>
      </c>
    </row>
    <row r="139" spans="1:3">
      <c r="A139">
        <v>137</v>
      </c>
      <c r="B139">
        <v>1726149.18875398</v>
      </c>
      <c r="C139">
        <v>2922675.21410472</v>
      </c>
    </row>
    <row r="140" spans="1:3">
      <c r="A140">
        <v>138</v>
      </c>
      <c r="B140">
        <v>1714247.5130272</v>
      </c>
      <c r="C140">
        <v>2922675.21410472</v>
      </c>
    </row>
    <row r="141" spans="1:3">
      <c r="A141">
        <v>139</v>
      </c>
      <c r="B141">
        <v>1707162.0419546</v>
      </c>
      <c r="C141">
        <v>2922675.21410472</v>
      </c>
    </row>
    <row r="142" spans="1:3">
      <c r="A142">
        <v>140</v>
      </c>
      <c r="B142">
        <v>1703652.167069</v>
      </c>
      <c r="C142">
        <v>2922675.21410472</v>
      </c>
    </row>
    <row r="143" spans="1:3">
      <c r="A143">
        <v>141</v>
      </c>
      <c r="B143">
        <v>1696315.28801976</v>
      </c>
      <c r="C143">
        <v>2922675.21410472</v>
      </c>
    </row>
    <row r="144" spans="1:3">
      <c r="A144">
        <v>142</v>
      </c>
      <c r="B144">
        <v>1686689.50308138</v>
      </c>
      <c r="C144">
        <v>2922675.21410472</v>
      </c>
    </row>
    <row r="145" spans="1:3">
      <c r="A145">
        <v>143</v>
      </c>
      <c r="B145">
        <v>1676768.46318189</v>
      </c>
      <c r="C145">
        <v>2922675.21410472</v>
      </c>
    </row>
    <row r="146" spans="1:3">
      <c r="A146">
        <v>144</v>
      </c>
      <c r="B146">
        <v>1668556.40820873</v>
      </c>
      <c r="C146">
        <v>2922675.21410472</v>
      </c>
    </row>
    <row r="147" spans="1:3">
      <c r="A147">
        <v>145</v>
      </c>
      <c r="B147">
        <v>1666072.86247066</v>
      </c>
      <c r="C147">
        <v>2922675.21410472</v>
      </c>
    </row>
    <row r="148" spans="1:3">
      <c r="A148">
        <v>146</v>
      </c>
      <c r="B148">
        <v>1665835.25603808</v>
      </c>
      <c r="C148">
        <v>2922675.21410472</v>
      </c>
    </row>
    <row r="149" spans="1:3">
      <c r="A149">
        <v>147</v>
      </c>
      <c r="B149">
        <v>1658061.3389241</v>
      </c>
      <c r="C149">
        <v>2922675.21410472</v>
      </c>
    </row>
    <row r="150" spans="1:3">
      <c r="A150">
        <v>148</v>
      </c>
      <c r="B150">
        <v>1652149.22721385</v>
      </c>
      <c r="C150">
        <v>2922675.21410472</v>
      </c>
    </row>
    <row r="151" spans="1:3">
      <c r="A151">
        <v>149</v>
      </c>
      <c r="B151">
        <v>1642614.9984847</v>
      </c>
      <c r="C151">
        <v>2922675.21410472</v>
      </c>
    </row>
    <row r="152" spans="1:3">
      <c r="A152">
        <v>150</v>
      </c>
      <c r="B152">
        <v>1637307.43975453</v>
      </c>
      <c r="C152">
        <v>2922675.21410472</v>
      </c>
    </row>
    <row r="153" spans="1:3">
      <c r="A153">
        <v>151</v>
      </c>
      <c r="B153">
        <v>1631762.81959263</v>
      </c>
      <c r="C153">
        <v>2922675.21410472</v>
      </c>
    </row>
    <row r="154" spans="1:3">
      <c r="A154">
        <v>152</v>
      </c>
      <c r="B154">
        <v>1628279.41034696</v>
      </c>
      <c r="C154">
        <v>2922675.21410472</v>
      </c>
    </row>
    <row r="155" spans="1:3">
      <c r="A155">
        <v>153</v>
      </c>
      <c r="B155">
        <v>1628217.96884174</v>
      </c>
      <c r="C155">
        <v>2922675.21410472</v>
      </c>
    </row>
    <row r="156" spans="1:3">
      <c r="A156">
        <v>154</v>
      </c>
      <c r="B156">
        <v>1628502.54104351</v>
      </c>
      <c r="C156">
        <v>2922675.21410472</v>
      </c>
    </row>
    <row r="157" spans="1:3">
      <c r="A157">
        <v>155</v>
      </c>
      <c r="B157">
        <v>1625151.33195677</v>
      </c>
      <c r="C157">
        <v>2922675.21410472</v>
      </c>
    </row>
    <row r="158" spans="1:3">
      <c r="A158">
        <v>156</v>
      </c>
      <c r="B158">
        <v>1625128.47960629</v>
      </c>
      <c r="C158">
        <v>2922675.21410472</v>
      </c>
    </row>
    <row r="159" spans="1:3">
      <c r="A159">
        <v>157</v>
      </c>
      <c r="B159">
        <v>1615890.74205779</v>
      </c>
      <c r="C159">
        <v>2922675.21410472</v>
      </c>
    </row>
    <row r="160" spans="1:3">
      <c r="A160">
        <v>158</v>
      </c>
      <c r="B160">
        <v>1612721.04563492</v>
      </c>
      <c r="C160">
        <v>2922675.21410472</v>
      </c>
    </row>
    <row r="161" spans="1:3">
      <c r="A161">
        <v>159</v>
      </c>
      <c r="B161">
        <v>1612296.51330695</v>
      </c>
      <c r="C161">
        <v>2922675.21410472</v>
      </c>
    </row>
    <row r="162" spans="1:3">
      <c r="A162">
        <v>160</v>
      </c>
      <c r="B162">
        <v>1603627.34694163</v>
      </c>
      <c r="C162">
        <v>2922675.21410472</v>
      </c>
    </row>
    <row r="163" spans="1:3">
      <c r="A163">
        <v>161</v>
      </c>
      <c r="B163">
        <v>1596705.84580104</v>
      </c>
      <c r="C163">
        <v>2922675.21410472</v>
      </c>
    </row>
    <row r="164" spans="1:3">
      <c r="A164">
        <v>162</v>
      </c>
      <c r="B164">
        <v>1589867.36857809</v>
      </c>
      <c r="C164">
        <v>2922675.21410472</v>
      </c>
    </row>
    <row r="165" spans="1:3">
      <c r="A165">
        <v>163</v>
      </c>
      <c r="B165">
        <v>1585652.56407867</v>
      </c>
      <c r="C165">
        <v>2922675.21410472</v>
      </c>
    </row>
    <row r="166" spans="1:3">
      <c r="A166">
        <v>164</v>
      </c>
      <c r="B166">
        <v>1581981.86220864</v>
      </c>
      <c r="C166">
        <v>2922675.21410472</v>
      </c>
    </row>
    <row r="167" spans="1:3">
      <c r="A167">
        <v>165</v>
      </c>
      <c r="B167">
        <v>1579030.43786968</v>
      </c>
      <c r="C167">
        <v>2922675.21410472</v>
      </c>
    </row>
    <row r="168" spans="1:3">
      <c r="A168">
        <v>166</v>
      </c>
      <c r="B168">
        <v>1573546.16533319</v>
      </c>
      <c r="C168">
        <v>2922675.21410472</v>
      </c>
    </row>
    <row r="169" spans="1:3">
      <c r="A169">
        <v>167</v>
      </c>
      <c r="B169">
        <v>1566161.30699597</v>
      </c>
      <c r="C169">
        <v>2922675.21410472</v>
      </c>
    </row>
    <row r="170" spans="1:3">
      <c r="A170">
        <v>168</v>
      </c>
      <c r="B170">
        <v>1558844.54695998</v>
      </c>
      <c r="C170">
        <v>2922675.21410472</v>
      </c>
    </row>
    <row r="171" spans="1:3">
      <c r="A171">
        <v>169</v>
      </c>
      <c r="B171">
        <v>1553127.93627274</v>
      </c>
      <c r="C171">
        <v>2922675.21410472</v>
      </c>
    </row>
    <row r="172" spans="1:3">
      <c r="A172">
        <v>170</v>
      </c>
      <c r="B172">
        <v>1549813.32288119</v>
      </c>
      <c r="C172">
        <v>2922675.21410472</v>
      </c>
    </row>
    <row r="173" spans="1:3">
      <c r="A173">
        <v>171</v>
      </c>
      <c r="B173">
        <v>1546969.09570949</v>
      </c>
      <c r="C173">
        <v>2922675.21410472</v>
      </c>
    </row>
    <row r="174" spans="1:3">
      <c r="A174">
        <v>172</v>
      </c>
      <c r="B174">
        <v>1547213.1732238</v>
      </c>
      <c r="C174">
        <v>2922675.21410472</v>
      </c>
    </row>
    <row r="175" spans="1:3">
      <c r="A175">
        <v>173</v>
      </c>
      <c r="B175">
        <v>1542256.57560669</v>
      </c>
      <c r="C175">
        <v>2922675.21410472</v>
      </c>
    </row>
    <row r="176" spans="1:3">
      <c r="A176">
        <v>174</v>
      </c>
      <c r="B176">
        <v>1539924.42920056</v>
      </c>
      <c r="C176">
        <v>2922675.21410472</v>
      </c>
    </row>
    <row r="177" spans="1:3">
      <c r="A177">
        <v>175</v>
      </c>
      <c r="B177">
        <v>1539792.24944666</v>
      </c>
      <c r="C177">
        <v>2922675.21410472</v>
      </c>
    </row>
    <row r="178" spans="1:3">
      <c r="A178">
        <v>176</v>
      </c>
      <c r="B178">
        <v>1534867.32012496</v>
      </c>
      <c r="C178">
        <v>2922675.21410472</v>
      </c>
    </row>
    <row r="179" spans="1:3">
      <c r="A179">
        <v>177</v>
      </c>
      <c r="B179">
        <v>1530229.22597151</v>
      </c>
      <c r="C179">
        <v>2922675.21410472</v>
      </c>
    </row>
    <row r="180" spans="1:3">
      <c r="A180">
        <v>178</v>
      </c>
      <c r="B180">
        <v>1525078.52666239</v>
      </c>
      <c r="C180">
        <v>2922675.21410472</v>
      </c>
    </row>
    <row r="181" spans="1:3">
      <c r="A181">
        <v>179</v>
      </c>
      <c r="B181">
        <v>1519243.3319957</v>
      </c>
      <c r="C181">
        <v>2922675.21410472</v>
      </c>
    </row>
    <row r="182" spans="1:3">
      <c r="A182">
        <v>180</v>
      </c>
      <c r="B182">
        <v>1513851.4970009</v>
      </c>
      <c r="C182">
        <v>2922675.21410472</v>
      </c>
    </row>
    <row r="183" spans="1:3">
      <c r="A183">
        <v>181</v>
      </c>
      <c r="B183">
        <v>1509860.85126402</v>
      </c>
      <c r="C183">
        <v>2922675.21410472</v>
      </c>
    </row>
    <row r="184" spans="1:3">
      <c r="A184">
        <v>182</v>
      </c>
      <c r="B184">
        <v>1507666.45439901</v>
      </c>
      <c r="C184">
        <v>2922675.21410472</v>
      </c>
    </row>
    <row r="185" spans="1:3">
      <c r="A185">
        <v>183</v>
      </c>
      <c r="B185">
        <v>1507553.63805216</v>
      </c>
      <c r="C185">
        <v>2922675.21410472</v>
      </c>
    </row>
    <row r="186" spans="1:3">
      <c r="A186">
        <v>184</v>
      </c>
      <c r="B186">
        <v>1502568.25113812</v>
      </c>
      <c r="C186">
        <v>2922675.21410472</v>
      </c>
    </row>
    <row r="187" spans="1:3">
      <c r="A187">
        <v>185</v>
      </c>
      <c r="B187">
        <v>1498015.6244118</v>
      </c>
      <c r="C187">
        <v>2922675.21410472</v>
      </c>
    </row>
    <row r="188" spans="1:3">
      <c r="A188">
        <v>186</v>
      </c>
      <c r="B188">
        <v>1492303.75184301</v>
      </c>
      <c r="C188">
        <v>2922675.21410472</v>
      </c>
    </row>
    <row r="189" spans="1:3">
      <c r="A189">
        <v>187</v>
      </c>
      <c r="B189">
        <v>1487898.14635807</v>
      </c>
      <c r="C189">
        <v>2922675.21410472</v>
      </c>
    </row>
    <row r="190" spans="1:3">
      <c r="A190">
        <v>188</v>
      </c>
      <c r="B190">
        <v>1484534.35543236</v>
      </c>
      <c r="C190">
        <v>2922675.21410472</v>
      </c>
    </row>
    <row r="191" spans="1:3">
      <c r="A191">
        <v>189</v>
      </c>
      <c r="B191">
        <v>1482203.24444616</v>
      </c>
      <c r="C191">
        <v>2922675.21410472</v>
      </c>
    </row>
    <row r="192" spans="1:3">
      <c r="A192">
        <v>190</v>
      </c>
      <c r="B192">
        <v>1480692.89490477</v>
      </c>
      <c r="C192">
        <v>2922675.21410472</v>
      </c>
    </row>
    <row r="193" spans="1:3">
      <c r="A193">
        <v>191</v>
      </c>
      <c r="B193">
        <v>1480629.10522029</v>
      </c>
      <c r="C193">
        <v>2922675.21410472</v>
      </c>
    </row>
    <row r="194" spans="1:3">
      <c r="A194">
        <v>192</v>
      </c>
      <c r="B194">
        <v>1477105.50824707</v>
      </c>
      <c r="C194">
        <v>2922675.21410472</v>
      </c>
    </row>
    <row r="195" spans="1:3">
      <c r="A195">
        <v>193</v>
      </c>
      <c r="B195">
        <v>1474638.42567556</v>
      </c>
      <c r="C195">
        <v>2922675.21410472</v>
      </c>
    </row>
    <row r="196" spans="1:3">
      <c r="A196">
        <v>194</v>
      </c>
      <c r="B196">
        <v>1470551.48845736</v>
      </c>
      <c r="C196">
        <v>2922675.21410472</v>
      </c>
    </row>
    <row r="197" spans="1:3">
      <c r="A197">
        <v>195</v>
      </c>
      <c r="B197">
        <v>1467110.69223777</v>
      </c>
      <c r="C197">
        <v>2922675.21410472</v>
      </c>
    </row>
    <row r="198" spans="1:3">
      <c r="A198">
        <v>196</v>
      </c>
      <c r="B198">
        <v>1462719.35605768</v>
      </c>
      <c r="C198">
        <v>2922675.21410472</v>
      </c>
    </row>
    <row r="199" spans="1:3">
      <c r="A199">
        <v>197</v>
      </c>
      <c r="B199">
        <v>1458360.78062852</v>
      </c>
      <c r="C199">
        <v>2922675.21410472</v>
      </c>
    </row>
    <row r="200" spans="1:3">
      <c r="A200">
        <v>198</v>
      </c>
      <c r="B200">
        <v>1454309.31881024</v>
      </c>
      <c r="C200">
        <v>2922675.21410472</v>
      </c>
    </row>
    <row r="201" spans="1:3">
      <c r="A201">
        <v>199</v>
      </c>
      <c r="B201">
        <v>1451554.07453743</v>
      </c>
      <c r="C201">
        <v>2922675.21410472</v>
      </c>
    </row>
    <row r="202" spans="1:3">
      <c r="A202">
        <v>200</v>
      </c>
      <c r="B202">
        <v>1449932.77508562</v>
      </c>
      <c r="C202">
        <v>2922675.21410472</v>
      </c>
    </row>
    <row r="203" spans="1:3">
      <c r="A203">
        <v>201</v>
      </c>
      <c r="B203">
        <v>1449954.60180314</v>
      </c>
      <c r="C203">
        <v>2922675.21410472</v>
      </c>
    </row>
    <row r="204" spans="1:3">
      <c r="A204">
        <v>202</v>
      </c>
      <c r="B204">
        <v>1446493.80956502</v>
      </c>
      <c r="C204">
        <v>2922675.21410472</v>
      </c>
    </row>
    <row r="205" spans="1:3">
      <c r="A205">
        <v>203</v>
      </c>
      <c r="B205">
        <v>1443159.7542496</v>
      </c>
      <c r="C205">
        <v>2922675.21410472</v>
      </c>
    </row>
    <row r="206" spans="1:3">
      <c r="A206">
        <v>204</v>
      </c>
      <c r="B206">
        <v>1438841.41865604</v>
      </c>
      <c r="C206">
        <v>2922675.21410472</v>
      </c>
    </row>
    <row r="207" spans="1:3">
      <c r="A207">
        <v>205</v>
      </c>
      <c r="B207">
        <v>1435024.46862333</v>
      </c>
      <c r="C207">
        <v>2922675.21410472</v>
      </c>
    </row>
    <row r="208" spans="1:3">
      <c r="A208">
        <v>206</v>
      </c>
      <c r="B208">
        <v>1432234.42664996</v>
      </c>
      <c r="C208">
        <v>2922675.21410472</v>
      </c>
    </row>
    <row r="209" spans="1:3">
      <c r="A209">
        <v>207</v>
      </c>
      <c r="B209">
        <v>1430346.63591323</v>
      </c>
      <c r="C209">
        <v>2922675.21410472</v>
      </c>
    </row>
    <row r="210" spans="1:3">
      <c r="A210">
        <v>208</v>
      </c>
      <c r="B210">
        <v>1429032.2271968</v>
      </c>
      <c r="C210">
        <v>2922675.21410472</v>
      </c>
    </row>
    <row r="211" spans="1:3">
      <c r="A211">
        <v>209</v>
      </c>
      <c r="B211">
        <v>1429175.92413997</v>
      </c>
      <c r="C211">
        <v>2922675.21410472</v>
      </c>
    </row>
    <row r="212" spans="1:3">
      <c r="A212">
        <v>210</v>
      </c>
      <c r="B212">
        <v>1426119.77088795</v>
      </c>
      <c r="C212">
        <v>2922675.21410472</v>
      </c>
    </row>
    <row r="213" spans="1:3">
      <c r="A213">
        <v>211</v>
      </c>
      <c r="B213">
        <v>1424300.64492382</v>
      </c>
      <c r="C213">
        <v>2922675.21410472</v>
      </c>
    </row>
    <row r="214" spans="1:3">
      <c r="A214">
        <v>212</v>
      </c>
      <c r="B214">
        <v>1421113.70815617</v>
      </c>
      <c r="C214">
        <v>2922675.21410472</v>
      </c>
    </row>
    <row r="215" spans="1:3">
      <c r="A215">
        <v>213</v>
      </c>
      <c r="B215">
        <v>1418421.2766084</v>
      </c>
      <c r="C215">
        <v>2922675.21410472</v>
      </c>
    </row>
    <row r="216" spans="1:3">
      <c r="A216">
        <v>214</v>
      </c>
      <c r="B216">
        <v>1414875.38241968</v>
      </c>
      <c r="C216">
        <v>2922675.21410472</v>
      </c>
    </row>
    <row r="217" spans="1:3">
      <c r="A217">
        <v>215</v>
      </c>
      <c r="B217">
        <v>1411858.82436576</v>
      </c>
      <c r="C217">
        <v>2922675.21410472</v>
      </c>
    </row>
    <row r="218" spans="1:3">
      <c r="A218">
        <v>216</v>
      </c>
      <c r="B218">
        <v>1408840.68852774</v>
      </c>
      <c r="C218">
        <v>2922675.21410472</v>
      </c>
    </row>
    <row r="219" spans="1:3">
      <c r="A219">
        <v>217</v>
      </c>
      <c r="B219">
        <v>1407250.59710976</v>
      </c>
      <c r="C219">
        <v>2922675.21410472</v>
      </c>
    </row>
    <row r="220" spans="1:3">
      <c r="A220">
        <v>218</v>
      </c>
      <c r="B220">
        <v>1405818.79734708</v>
      </c>
      <c r="C220">
        <v>2922675.21410472</v>
      </c>
    </row>
    <row r="221" spans="1:3">
      <c r="A221">
        <v>219</v>
      </c>
      <c r="B221">
        <v>1405858.83468913</v>
      </c>
      <c r="C221">
        <v>2922675.21410472</v>
      </c>
    </row>
    <row r="222" spans="1:3">
      <c r="A222">
        <v>220</v>
      </c>
      <c r="B222">
        <v>1403763.43724342</v>
      </c>
      <c r="C222">
        <v>2922675.21410472</v>
      </c>
    </row>
    <row r="223" spans="1:3">
      <c r="A223">
        <v>221</v>
      </c>
      <c r="B223">
        <v>1400680.92488912</v>
      </c>
      <c r="C223">
        <v>2922675.21410472</v>
      </c>
    </row>
    <row r="224" spans="1:3">
      <c r="A224">
        <v>222</v>
      </c>
      <c r="B224">
        <v>1397409.09290103</v>
      </c>
      <c r="C224">
        <v>2922675.21410472</v>
      </c>
    </row>
    <row r="225" spans="1:3">
      <c r="A225">
        <v>223</v>
      </c>
      <c r="B225">
        <v>1394638.77405167</v>
      </c>
      <c r="C225">
        <v>2922675.21410472</v>
      </c>
    </row>
    <row r="226" spans="1:3">
      <c r="A226">
        <v>224</v>
      </c>
      <c r="B226">
        <v>1392960.47582124</v>
      </c>
      <c r="C226">
        <v>2922675.21410472</v>
      </c>
    </row>
    <row r="227" spans="1:3">
      <c r="A227">
        <v>225</v>
      </c>
      <c r="B227">
        <v>1391440.96686997</v>
      </c>
      <c r="C227">
        <v>2922675.21410472</v>
      </c>
    </row>
    <row r="228" spans="1:3">
      <c r="A228">
        <v>226</v>
      </c>
      <c r="B228">
        <v>1390996.21356237</v>
      </c>
      <c r="C228">
        <v>2922675.21410472</v>
      </c>
    </row>
    <row r="229" spans="1:3">
      <c r="A229">
        <v>227</v>
      </c>
      <c r="B229">
        <v>1390967.78421003</v>
      </c>
      <c r="C229">
        <v>2922675.21410472</v>
      </c>
    </row>
    <row r="230" spans="1:3">
      <c r="A230">
        <v>228</v>
      </c>
      <c r="B230">
        <v>1388353.18953079</v>
      </c>
      <c r="C230">
        <v>2922675.21410472</v>
      </c>
    </row>
    <row r="231" spans="1:3">
      <c r="A231">
        <v>229</v>
      </c>
      <c r="B231">
        <v>1387092.69722045</v>
      </c>
      <c r="C231">
        <v>2922675.21410472</v>
      </c>
    </row>
    <row r="232" spans="1:3">
      <c r="A232">
        <v>230</v>
      </c>
      <c r="B232">
        <v>1387139.12770289</v>
      </c>
      <c r="C232">
        <v>2922675.21410472</v>
      </c>
    </row>
    <row r="233" spans="1:3">
      <c r="A233">
        <v>231</v>
      </c>
      <c r="B233">
        <v>1384603.58101802</v>
      </c>
      <c r="C233">
        <v>2922675.21410472</v>
      </c>
    </row>
    <row r="234" spans="1:3">
      <c r="A234">
        <v>232</v>
      </c>
      <c r="B234">
        <v>1382708.82473543</v>
      </c>
      <c r="C234">
        <v>2922675.21410472</v>
      </c>
    </row>
    <row r="235" spans="1:3">
      <c r="A235">
        <v>233</v>
      </c>
      <c r="B235">
        <v>1379841.13336811</v>
      </c>
      <c r="C235">
        <v>2922675.21410472</v>
      </c>
    </row>
    <row r="236" spans="1:3">
      <c r="A236">
        <v>234</v>
      </c>
      <c r="B236">
        <v>1377448.47224128</v>
      </c>
      <c r="C236">
        <v>2922675.21410472</v>
      </c>
    </row>
    <row r="237" spans="1:3">
      <c r="A237">
        <v>235</v>
      </c>
      <c r="B237">
        <v>1375242.46041055</v>
      </c>
      <c r="C237">
        <v>2922675.21410472</v>
      </c>
    </row>
    <row r="238" spans="1:3">
      <c r="A238">
        <v>236</v>
      </c>
      <c r="B238">
        <v>1374868.26867015</v>
      </c>
      <c r="C238">
        <v>2922675.21410472</v>
      </c>
    </row>
    <row r="239" spans="1:3">
      <c r="A239">
        <v>237</v>
      </c>
      <c r="B239">
        <v>1374692.99507456</v>
      </c>
      <c r="C239">
        <v>2922675.21410472</v>
      </c>
    </row>
    <row r="240" spans="1:3">
      <c r="A240">
        <v>238</v>
      </c>
      <c r="B240">
        <v>1372267.88357222</v>
      </c>
      <c r="C240">
        <v>2922675.21410472</v>
      </c>
    </row>
    <row r="241" spans="1:3">
      <c r="A241">
        <v>239</v>
      </c>
      <c r="B241">
        <v>1371796.1417519</v>
      </c>
      <c r="C241">
        <v>2922675.21410472</v>
      </c>
    </row>
    <row r="242" spans="1:3">
      <c r="A242">
        <v>240</v>
      </c>
      <c r="B242">
        <v>1369810.50292096</v>
      </c>
      <c r="C242">
        <v>2922675.21410472</v>
      </c>
    </row>
    <row r="243" spans="1:3">
      <c r="A243">
        <v>241</v>
      </c>
      <c r="B243">
        <v>1367843.24402533</v>
      </c>
      <c r="C243">
        <v>2922675.21410472</v>
      </c>
    </row>
    <row r="244" spans="1:3">
      <c r="A244">
        <v>242</v>
      </c>
      <c r="B244">
        <v>1365889.40240632</v>
      </c>
      <c r="C244">
        <v>2922675.21410472</v>
      </c>
    </row>
    <row r="245" spans="1:3">
      <c r="A245">
        <v>243</v>
      </c>
      <c r="B245">
        <v>1364976.84068681</v>
      </c>
      <c r="C245">
        <v>2922675.21410472</v>
      </c>
    </row>
    <row r="246" spans="1:3">
      <c r="A246">
        <v>244</v>
      </c>
      <c r="B246">
        <v>1364984.02990884</v>
      </c>
      <c r="C246">
        <v>2922675.21410472</v>
      </c>
    </row>
    <row r="247" spans="1:3">
      <c r="A247">
        <v>245</v>
      </c>
      <c r="B247">
        <v>1363812.73340649</v>
      </c>
      <c r="C247">
        <v>2922675.21410472</v>
      </c>
    </row>
    <row r="248" spans="1:3">
      <c r="A248">
        <v>246</v>
      </c>
      <c r="B248">
        <v>1363976.13930766</v>
      </c>
      <c r="C248">
        <v>2922675.21410472</v>
      </c>
    </row>
    <row r="249" spans="1:3">
      <c r="A249">
        <v>247</v>
      </c>
      <c r="B249">
        <v>1362618.62480411</v>
      </c>
      <c r="C249">
        <v>2922675.21410472</v>
      </c>
    </row>
    <row r="250" spans="1:3">
      <c r="A250">
        <v>248</v>
      </c>
      <c r="B250">
        <v>1361531.61606303</v>
      </c>
      <c r="C250">
        <v>2922675.21410472</v>
      </c>
    </row>
    <row r="251" spans="1:3">
      <c r="A251">
        <v>249</v>
      </c>
      <c r="B251">
        <v>1361663.74193405</v>
      </c>
      <c r="C251">
        <v>2922675.21410472</v>
      </c>
    </row>
    <row r="252" spans="1:3">
      <c r="A252">
        <v>250</v>
      </c>
      <c r="B252">
        <v>1358976.7121108</v>
      </c>
      <c r="C252">
        <v>2922675.21410472</v>
      </c>
    </row>
    <row r="253" spans="1:3">
      <c r="A253">
        <v>251</v>
      </c>
      <c r="B253">
        <v>1357629.00446232</v>
      </c>
      <c r="C253">
        <v>2922675.21410472</v>
      </c>
    </row>
    <row r="254" spans="1:3">
      <c r="A254">
        <v>252</v>
      </c>
      <c r="B254">
        <v>1355994.1599014</v>
      </c>
      <c r="C254">
        <v>2922675.21410472</v>
      </c>
    </row>
    <row r="255" spans="1:3">
      <c r="A255">
        <v>253</v>
      </c>
      <c r="B255">
        <v>1355833.58654941</v>
      </c>
      <c r="C255">
        <v>2922675.21410472</v>
      </c>
    </row>
    <row r="256" spans="1:3">
      <c r="A256">
        <v>254</v>
      </c>
      <c r="B256">
        <v>1355690.50013782</v>
      </c>
      <c r="C256">
        <v>2922675.21410472</v>
      </c>
    </row>
    <row r="257" spans="1:3">
      <c r="A257">
        <v>255</v>
      </c>
      <c r="B257">
        <v>1354785.84879239</v>
      </c>
      <c r="C257">
        <v>2922675.21410472</v>
      </c>
    </row>
    <row r="258" spans="1:3">
      <c r="A258">
        <v>256</v>
      </c>
      <c r="B258">
        <v>1355546.26594175</v>
      </c>
      <c r="C258">
        <v>2922675.21410472</v>
      </c>
    </row>
    <row r="259" spans="1:3">
      <c r="A259">
        <v>257</v>
      </c>
      <c r="B259">
        <v>1352937.78708065</v>
      </c>
      <c r="C259">
        <v>2922675.21410472</v>
      </c>
    </row>
    <row r="260" spans="1:3">
      <c r="A260">
        <v>258</v>
      </c>
      <c r="B260">
        <v>1350899.198296</v>
      </c>
      <c r="C260">
        <v>2922675.21410472</v>
      </c>
    </row>
    <row r="261" spans="1:3">
      <c r="A261">
        <v>259</v>
      </c>
      <c r="B261">
        <v>1349262.34618398</v>
      </c>
      <c r="C261">
        <v>2922675.21410472</v>
      </c>
    </row>
    <row r="262" spans="1:3">
      <c r="A262">
        <v>260</v>
      </c>
      <c r="B262">
        <v>1348814.59572636</v>
      </c>
      <c r="C262">
        <v>2922675.21410472</v>
      </c>
    </row>
    <row r="263" spans="1:3">
      <c r="A263">
        <v>261</v>
      </c>
      <c r="B263">
        <v>1348966.83090982</v>
      </c>
      <c r="C263">
        <v>2922675.21410472</v>
      </c>
    </row>
    <row r="264" spans="1:3">
      <c r="A264">
        <v>262</v>
      </c>
      <c r="B264">
        <v>1347940.29861549</v>
      </c>
      <c r="C264">
        <v>2922675.21410472</v>
      </c>
    </row>
    <row r="265" spans="1:3">
      <c r="A265">
        <v>263</v>
      </c>
      <c r="B265">
        <v>1348074.94626721</v>
      </c>
      <c r="C265">
        <v>2922675.21410472</v>
      </c>
    </row>
    <row r="266" spans="1:3">
      <c r="A266">
        <v>264</v>
      </c>
      <c r="B266">
        <v>1347994.85324783</v>
      </c>
      <c r="C266">
        <v>2922675.21410472</v>
      </c>
    </row>
    <row r="267" spans="1:3">
      <c r="A267">
        <v>265</v>
      </c>
      <c r="B267">
        <v>1347751.16672829</v>
      </c>
      <c r="C267">
        <v>2922675.21410472</v>
      </c>
    </row>
    <row r="268" spans="1:3">
      <c r="A268">
        <v>266</v>
      </c>
      <c r="B268">
        <v>1345974.95569261</v>
      </c>
      <c r="C268">
        <v>2922675.21410472</v>
      </c>
    </row>
    <row r="269" spans="1:3">
      <c r="A269">
        <v>267</v>
      </c>
      <c r="B269">
        <v>1345846.25902999</v>
      </c>
      <c r="C269">
        <v>2922675.21410472</v>
      </c>
    </row>
    <row r="270" spans="1:3">
      <c r="A270">
        <v>268</v>
      </c>
      <c r="B270">
        <v>1346111.7232705</v>
      </c>
      <c r="C270">
        <v>2922675.21410472</v>
      </c>
    </row>
    <row r="271" spans="1:3">
      <c r="A271">
        <v>269</v>
      </c>
      <c r="B271">
        <v>1344784.12025032</v>
      </c>
      <c r="C271">
        <v>2922675.21410472</v>
      </c>
    </row>
    <row r="272" spans="1:3">
      <c r="A272">
        <v>270</v>
      </c>
      <c r="B272">
        <v>1345100.74488189</v>
      </c>
      <c r="C272">
        <v>2922675.21410472</v>
      </c>
    </row>
    <row r="273" spans="1:3">
      <c r="A273">
        <v>271</v>
      </c>
      <c r="B273">
        <v>1343730.96749733</v>
      </c>
      <c r="C273">
        <v>2922675.21410472</v>
      </c>
    </row>
    <row r="274" spans="1:3">
      <c r="A274">
        <v>272</v>
      </c>
      <c r="B274">
        <v>1345001.43866179</v>
      </c>
      <c r="C274">
        <v>2922675.21410472</v>
      </c>
    </row>
    <row r="275" spans="1:3">
      <c r="A275">
        <v>273</v>
      </c>
      <c r="B275">
        <v>1343641.16503753</v>
      </c>
      <c r="C275">
        <v>2922675.21410472</v>
      </c>
    </row>
    <row r="276" spans="1:3">
      <c r="A276">
        <v>274</v>
      </c>
      <c r="B276">
        <v>1343268.32855397</v>
      </c>
      <c r="C276">
        <v>2922675.21410472</v>
      </c>
    </row>
    <row r="277" spans="1:3">
      <c r="A277">
        <v>275</v>
      </c>
      <c r="B277">
        <v>1344336.41436336</v>
      </c>
      <c r="C277">
        <v>2922675.21410472</v>
      </c>
    </row>
    <row r="278" spans="1:3">
      <c r="A278">
        <v>276</v>
      </c>
      <c r="B278">
        <v>1344029.91781075</v>
      </c>
      <c r="C278">
        <v>2922675.21410472</v>
      </c>
    </row>
    <row r="279" spans="1:3">
      <c r="A279">
        <v>277</v>
      </c>
      <c r="B279">
        <v>1345527.03717202</v>
      </c>
      <c r="C279">
        <v>2922675.21410472</v>
      </c>
    </row>
    <row r="280" spans="1:3">
      <c r="A280">
        <v>278</v>
      </c>
      <c r="B280">
        <v>1344162.76790167</v>
      </c>
      <c r="C280">
        <v>2922675.21410472</v>
      </c>
    </row>
    <row r="281" spans="1:3">
      <c r="A281">
        <v>279</v>
      </c>
      <c r="B281">
        <v>1343406.82161258</v>
      </c>
      <c r="C281">
        <v>2922675.21410472</v>
      </c>
    </row>
    <row r="282" spans="1:3">
      <c r="A282">
        <v>280</v>
      </c>
      <c r="B282">
        <v>1344644.13708111</v>
      </c>
      <c r="C282">
        <v>2922675.21410472</v>
      </c>
    </row>
    <row r="283" spans="1:3">
      <c r="A283">
        <v>281</v>
      </c>
      <c r="B283">
        <v>1343640.38086085</v>
      </c>
      <c r="C283">
        <v>2922675.21410472</v>
      </c>
    </row>
    <row r="284" spans="1:3">
      <c r="A284">
        <v>282</v>
      </c>
      <c r="B284">
        <v>1344112.4378376</v>
      </c>
      <c r="C284">
        <v>2922675.21410472</v>
      </c>
    </row>
    <row r="285" spans="1:3">
      <c r="A285">
        <v>283</v>
      </c>
      <c r="B285">
        <v>1343625.46436929</v>
      </c>
      <c r="C285">
        <v>2922675.21410472</v>
      </c>
    </row>
    <row r="286" spans="1:3">
      <c r="A286">
        <v>284</v>
      </c>
      <c r="B286">
        <v>1344612.02499923</v>
      </c>
      <c r="C286">
        <v>2922675.21410472</v>
      </c>
    </row>
    <row r="287" spans="1:3">
      <c r="A287">
        <v>285</v>
      </c>
      <c r="B287">
        <v>1345282.72622069</v>
      </c>
      <c r="C287">
        <v>2922675.21410472</v>
      </c>
    </row>
    <row r="288" spans="1:3">
      <c r="A288">
        <v>286</v>
      </c>
      <c r="B288">
        <v>1344068.06065036</v>
      </c>
      <c r="C288">
        <v>2922675.21410472</v>
      </c>
    </row>
    <row r="289" spans="1:3">
      <c r="A289">
        <v>287</v>
      </c>
      <c r="B289">
        <v>1344103.8575019</v>
      </c>
      <c r="C289">
        <v>2922675.21410472</v>
      </c>
    </row>
    <row r="290" spans="1:3">
      <c r="A290">
        <v>288</v>
      </c>
      <c r="B290">
        <v>1343701.10289511</v>
      </c>
      <c r="C290">
        <v>2922675.21410472</v>
      </c>
    </row>
    <row r="291" spans="1:3">
      <c r="A291">
        <v>289</v>
      </c>
      <c r="B291">
        <v>1343418.13354329</v>
      </c>
      <c r="C291">
        <v>2922675.21410472</v>
      </c>
    </row>
    <row r="292" spans="1:3">
      <c r="A292">
        <v>290</v>
      </c>
      <c r="B292">
        <v>1343735.93138408</v>
      </c>
      <c r="C292">
        <v>2922675.21410472</v>
      </c>
    </row>
    <row r="293" spans="1:3">
      <c r="A293">
        <v>291</v>
      </c>
      <c r="B293">
        <v>1344067.89603228</v>
      </c>
      <c r="C293">
        <v>2922675.21410472</v>
      </c>
    </row>
    <row r="294" spans="1:3">
      <c r="A294">
        <v>292</v>
      </c>
      <c r="B294">
        <v>1343914.30864415</v>
      </c>
      <c r="C294">
        <v>2922675.21410472</v>
      </c>
    </row>
    <row r="295" spans="1:3">
      <c r="A295">
        <v>293</v>
      </c>
      <c r="B295">
        <v>1344182.55398274</v>
      </c>
      <c r="C295">
        <v>2922675.21410472</v>
      </c>
    </row>
    <row r="296" spans="1:3">
      <c r="A296">
        <v>294</v>
      </c>
      <c r="B296">
        <v>1344220.74655574</v>
      </c>
      <c r="C296">
        <v>2922675.21410472</v>
      </c>
    </row>
    <row r="297" spans="1:3">
      <c r="A297">
        <v>295</v>
      </c>
      <c r="B297">
        <v>1344369.70310162</v>
      </c>
      <c r="C297">
        <v>2922675.21410472</v>
      </c>
    </row>
    <row r="298" spans="1:3">
      <c r="A298">
        <v>296</v>
      </c>
      <c r="B298">
        <v>1344219.72555069</v>
      </c>
      <c r="C298">
        <v>2922675.21410472</v>
      </c>
    </row>
    <row r="299" spans="1:3">
      <c r="A299">
        <v>297</v>
      </c>
      <c r="B299">
        <v>1344310.64050053</v>
      </c>
      <c r="C299">
        <v>2922675.21410472</v>
      </c>
    </row>
    <row r="300" spans="1:3">
      <c r="A300">
        <v>298</v>
      </c>
      <c r="B300">
        <v>1343592.65182848</v>
      </c>
      <c r="C300">
        <v>2922675.21410472</v>
      </c>
    </row>
    <row r="301" spans="1:3">
      <c r="A301">
        <v>299</v>
      </c>
      <c r="B301">
        <v>1343404.51714558</v>
      </c>
      <c r="C301">
        <v>2922675.21410472</v>
      </c>
    </row>
    <row r="302" spans="1:3">
      <c r="A302">
        <v>300</v>
      </c>
      <c r="B302">
        <v>1343079.64004024</v>
      </c>
      <c r="C302">
        <v>2922675.21410472</v>
      </c>
    </row>
    <row r="303" spans="1:3">
      <c r="A303">
        <v>301</v>
      </c>
      <c r="B303">
        <v>1343585.28801402</v>
      </c>
      <c r="C303">
        <v>2922675.21410472</v>
      </c>
    </row>
    <row r="304" spans="1:3">
      <c r="A304">
        <v>302</v>
      </c>
      <c r="B304">
        <v>1343317.9936663</v>
      </c>
      <c r="C304">
        <v>2922675.21410472</v>
      </c>
    </row>
    <row r="305" spans="1:3">
      <c r="A305">
        <v>303</v>
      </c>
      <c r="B305">
        <v>1343360.4798459</v>
      </c>
      <c r="C305">
        <v>2922675.21410472</v>
      </c>
    </row>
    <row r="306" spans="1:3">
      <c r="A306">
        <v>304</v>
      </c>
      <c r="B306">
        <v>1342855.80411209</v>
      </c>
      <c r="C306">
        <v>2922675.21410472</v>
      </c>
    </row>
    <row r="307" spans="1:3">
      <c r="A307">
        <v>305</v>
      </c>
      <c r="B307">
        <v>1343014.45796599</v>
      </c>
      <c r="C307">
        <v>2922675.21410472</v>
      </c>
    </row>
    <row r="308" spans="1:3">
      <c r="A308">
        <v>306</v>
      </c>
      <c r="B308">
        <v>1342615.95604165</v>
      </c>
      <c r="C308">
        <v>2922675.21410472</v>
      </c>
    </row>
    <row r="309" spans="1:3">
      <c r="A309">
        <v>307</v>
      </c>
      <c r="B309">
        <v>1342932.89298043</v>
      </c>
      <c r="C309">
        <v>2922675.21410472</v>
      </c>
    </row>
    <row r="310" spans="1:3">
      <c r="A310">
        <v>308</v>
      </c>
      <c r="B310">
        <v>1342689.64835918</v>
      </c>
      <c r="C310">
        <v>2922675.21410472</v>
      </c>
    </row>
    <row r="311" spans="1:3">
      <c r="A311">
        <v>309</v>
      </c>
      <c r="B311">
        <v>1342867.27587987</v>
      </c>
      <c r="C311">
        <v>2922675.21410472</v>
      </c>
    </row>
    <row r="312" spans="1:3">
      <c r="A312">
        <v>310</v>
      </c>
      <c r="B312">
        <v>1342219.46521758</v>
      </c>
      <c r="C312">
        <v>2922675.21410472</v>
      </c>
    </row>
    <row r="313" spans="1:3">
      <c r="A313">
        <v>311</v>
      </c>
      <c r="B313">
        <v>1342320.62861807</v>
      </c>
      <c r="C313">
        <v>2922675.21410472</v>
      </c>
    </row>
    <row r="314" spans="1:3">
      <c r="A314">
        <v>312</v>
      </c>
      <c r="B314">
        <v>1342404.30870213</v>
      </c>
      <c r="C314">
        <v>2922675.21410472</v>
      </c>
    </row>
    <row r="315" spans="1:3">
      <c r="A315">
        <v>313</v>
      </c>
      <c r="B315">
        <v>1341966.75135132</v>
      </c>
      <c r="C315">
        <v>2922675.21410472</v>
      </c>
    </row>
    <row r="316" spans="1:3">
      <c r="A316">
        <v>314</v>
      </c>
      <c r="B316">
        <v>1341268.69861122</v>
      </c>
      <c r="C316">
        <v>2922675.21410472</v>
      </c>
    </row>
    <row r="317" spans="1:3">
      <c r="A317">
        <v>315</v>
      </c>
      <c r="B317">
        <v>1341200.35021405</v>
      </c>
      <c r="C317">
        <v>2922675.21410472</v>
      </c>
    </row>
    <row r="318" spans="1:3">
      <c r="A318">
        <v>316</v>
      </c>
      <c r="B318">
        <v>1341150.09934697</v>
      </c>
      <c r="C318">
        <v>2922675.21410472</v>
      </c>
    </row>
    <row r="319" spans="1:3">
      <c r="A319">
        <v>317</v>
      </c>
      <c r="B319">
        <v>1341063.51993263</v>
      </c>
      <c r="C319">
        <v>2922675.21410472</v>
      </c>
    </row>
    <row r="320" spans="1:3">
      <c r="A320">
        <v>318</v>
      </c>
      <c r="B320">
        <v>1340330.91528136</v>
      </c>
      <c r="C320">
        <v>2922675.21410472</v>
      </c>
    </row>
    <row r="321" spans="1:3">
      <c r="A321">
        <v>319</v>
      </c>
      <c r="B321">
        <v>1341029.45090965</v>
      </c>
      <c r="C321">
        <v>2922675.21410472</v>
      </c>
    </row>
    <row r="322" spans="1:3">
      <c r="A322">
        <v>320</v>
      </c>
      <c r="B322">
        <v>1341135.09763641</v>
      </c>
      <c r="C322">
        <v>2922675.21410472</v>
      </c>
    </row>
    <row r="323" spans="1:3">
      <c r="A323">
        <v>321</v>
      </c>
      <c r="B323">
        <v>1340971.6460824</v>
      </c>
      <c r="C323">
        <v>2922675.21410472</v>
      </c>
    </row>
    <row r="324" spans="1:3">
      <c r="A324">
        <v>322</v>
      </c>
      <c r="B324">
        <v>1341243.87191915</v>
      </c>
      <c r="C324">
        <v>2922675.21410472</v>
      </c>
    </row>
    <row r="325" spans="1:3">
      <c r="A325">
        <v>323</v>
      </c>
      <c r="B325">
        <v>1340857.16846674</v>
      </c>
      <c r="C325">
        <v>2922675.21410472</v>
      </c>
    </row>
    <row r="326" spans="1:3">
      <c r="A326">
        <v>324</v>
      </c>
      <c r="B326">
        <v>1340790.72042525</v>
      </c>
      <c r="C326">
        <v>2922675.21410472</v>
      </c>
    </row>
    <row r="327" spans="1:3">
      <c r="A327">
        <v>325</v>
      </c>
      <c r="B327">
        <v>1341187.68343503</v>
      </c>
      <c r="C327">
        <v>2922675.21410472</v>
      </c>
    </row>
    <row r="328" spans="1:3">
      <c r="A328">
        <v>326</v>
      </c>
      <c r="B328">
        <v>1341134.04279701</v>
      </c>
      <c r="C328">
        <v>2922675.21410472</v>
      </c>
    </row>
    <row r="329" spans="1:3">
      <c r="A329">
        <v>327</v>
      </c>
      <c r="B329">
        <v>1341261.86768489</v>
      </c>
      <c r="C329">
        <v>2922675.21410472</v>
      </c>
    </row>
    <row r="330" spans="1:3">
      <c r="A330">
        <v>328</v>
      </c>
      <c r="B330">
        <v>1340797.11499172</v>
      </c>
      <c r="C330">
        <v>2922675.21410472</v>
      </c>
    </row>
    <row r="331" spans="1:3">
      <c r="A331">
        <v>329</v>
      </c>
      <c r="B331">
        <v>1340880.64419756</v>
      </c>
      <c r="C331">
        <v>2922675.21410472</v>
      </c>
    </row>
    <row r="332" spans="1:3">
      <c r="A332">
        <v>330</v>
      </c>
      <c r="B332">
        <v>1340877.7851495</v>
      </c>
      <c r="C332">
        <v>2922675.21410472</v>
      </c>
    </row>
    <row r="333" spans="1:3">
      <c r="A333">
        <v>331</v>
      </c>
      <c r="B333">
        <v>1340903.23889805</v>
      </c>
      <c r="C333">
        <v>2922675.21410472</v>
      </c>
    </row>
    <row r="334" spans="1:3">
      <c r="A334">
        <v>332</v>
      </c>
      <c r="B334">
        <v>1341020.30123905</v>
      </c>
      <c r="C334">
        <v>2922675.21410472</v>
      </c>
    </row>
    <row r="335" spans="1:3">
      <c r="A335">
        <v>333</v>
      </c>
      <c r="B335">
        <v>1340676.46485885</v>
      </c>
      <c r="C335">
        <v>2922675.21410472</v>
      </c>
    </row>
    <row r="336" spans="1:3">
      <c r="A336">
        <v>334</v>
      </c>
      <c r="B336">
        <v>1340646.31980364</v>
      </c>
      <c r="C336">
        <v>2922675.21410472</v>
      </c>
    </row>
    <row r="337" spans="1:3">
      <c r="A337">
        <v>335</v>
      </c>
      <c r="B337">
        <v>1340714.29860636</v>
      </c>
      <c r="C337">
        <v>2922675.21410472</v>
      </c>
    </row>
    <row r="338" spans="1:3">
      <c r="A338">
        <v>336</v>
      </c>
      <c r="B338">
        <v>1341007.99866149</v>
      </c>
      <c r="C338">
        <v>2922675.21410472</v>
      </c>
    </row>
    <row r="339" spans="1:3">
      <c r="A339">
        <v>337</v>
      </c>
      <c r="B339">
        <v>1340722.60571424</v>
      </c>
      <c r="C339">
        <v>2922675.21410472</v>
      </c>
    </row>
    <row r="340" spans="1:3">
      <c r="A340">
        <v>338</v>
      </c>
      <c r="B340">
        <v>1340783.97587238</v>
      </c>
      <c r="C340">
        <v>2922675.21410472</v>
      </c>
    </row>
    <row r="341" spans="1:3">
      <c r="A341">
        <v>339</v>
      </c>
      <c r="B341">
        <v>1340494.65314405</v>
      </c>
      <c r="C341">
        <v>2922675.21410472</v>
      </c>
    </row>
    <row r="342" spans="1:3">
      <c r="A342">
        <v>340</v>
      </c>
      <c r="B342">
        <v>1340287.83466441</v>
      </c>
      <c r="C342">
        <v>2922675.21410472</v>
      </c>
    </row>
    <row r="343" spans="1:3">
      <c r="A343">
        <v>341</v>
      </c>
      <c r="B343">
        <v>1340339.36229888</v>
      </c>
      <c r="C343">
        <v>2922675.21410472</v>
      </c>
    </row>
    <row r="344" spans="1:3">
      <c r="A344">
        <v>342</v>
      </c>
      <c r="B344">
        <v>1340179.2265108</v>
      </c>
      <c r="C344">
        <v>2922675.21410472</v>
      </c>
    </row>
    <row r="345" spans="1:3">
      <c r="A345">
        <v>343</v>
      </c>
      <c r="B345">
        <v>1340234.46613538</v>
      </c>
      <c r="C345">
        <v>2922675.21410472</v>
      </c>
    </row>
    <row r="346" spans="1:3">
      <c r="A346">
        <v>344</v>
      </c>
      <c r="B346">
        <v>1340436.49971064</v>
      </c>
      <c r="C346">
        <v>2922675.21410472</v>
      </c>
    </row>
    <row r="347" spans="1:3">
      <c r="A347">
        <v>345</v>
      </c>
      <c r="B347">
        <v>1340167.43883052</v>
      </c>
      <c r="C347">
        <v>2922675.21410472</v>
      </c>
    </row>
    <row r="348" spans="1:3">
      <c r="A348">
        <v>346</v>
      </c>
      <c r="B348">
        <v>1340115.75217023</v>
      </c>
      <c r="C348">
        <v>2922675.21410472</v>
      </c>
    </row>
    <row r="349" spans="1:3">
      <c r="A349">
        <v>347</v>
      </c>
      <c r="B349">
        <v>1340128.59978021</v>
      </c>
      <c r="C349">
        <v>2922675.21410472</v>
      </c>
    </row>
    <row r="350" spans="1:3">
      <c r="A350">
        <v>348</v>
      </c>
      <c r="B350">
        <v>1340141.20802436</v>
      </c>
      <c r="C350">
        <v>2922675.21410472</v>
      </c>
    </row>
    <row r="351" spans="1:3">
      <c r="A351">
        <v>349</v>
      </c>
      <c r="B351">
        <v>1339920.54323237</v>
      </c>
      <c r="C351">
        <v>2922675.21410472</v>
      </c>
    </row>
    <row r="352" spans="1:3">
      <c r="A352">
        <v>350</v>
      </c>
      <c r="B352">
        <v>1340106.89991525</v>
      </c>
      <c r="C352">
        <v>2922675.21410472</v>
      </c>
    </row>
    <row r="353" spans="1:3">
      <c r="A353">
        <v>351</v>
      </c>
      <c r="B353">
        <v>1340370.76912211</v>
      </c>
      <c r="C353">
        <v>2922675.21410472</v>
      </c>
    </row>
    <row r="354" spans="1:3">
      <c r="A354">
        <v>352</v>
      </c>
      <c r="B354">
        <v>1340140.3531627</v>
      </c>
      <c r="C354">
        <v>2922675.21410472</v>
      </c>
    </row>
    <row r="355" spans="1:3">
      <c r="A355">
        <v>353</v>
      </c>
      <c r="B355">
        <v>1339954.39856199</v>
      </c>
      <c r="C355">
        <v>2922675.21410472</v>
      </c>
    </row>
    <row r="356" spans="1:3">
      <c r="A356">
        <v>354</v>
      </c>
      <c r="B356">
        <v>1340348.47982717</v>
      </c>
      <c r="C356">
        <v>2922675.21410472</v>
      </c>
    </row>
    <row r="357" spans="1:3">
      <c r="A357">
        <v>355</v>
      </c>
      <c r="B357">
        <v>1340377.4127067</v>
      </c>
      <c r="C357">
        <v>2922675.21410472</v>
      </c>
    </row>
    <row r="358" spans="1:3">
      <c r="A358">
        <v>356</v>
      </c>
      <c r="B358">
        <v>1340125.17092858</v>
      </c>
      <c r="C358">
        <v>2922675.21410472</v>
      </c>
    </row>
    <row r="359" spans="1:3">
      <c r="A359">
        <v>357</v>
      </c>
      <c r="B359">
        <v>1340263.92606843</v>
      </c>
      <c r="C359">
        <v>2922675.21410472</v>
      </c>
    </row>
    <row r="360" spans="1:3">
      <c r="A360">
        <v>358</v>
      </c>
      <c r="B360">
        <v>1340158.36802444</v>
      </c>
      <c r="C360">
        <v>2922675.21410472</v>
      </c>
    </row>
    <row r="361" spans="1:3">
      <c r="A361">
        <v>359</v>
      </c>
      <c r="B361">
        <v>1340310.06039821</v>
      </c>
      <c r="C361">
        <v>2922675.21410472</v>
      </c>
    </row>
    <row r="362" spans="1:3">
      <c r="A362">
        <v>360</v>
      </c>
      <c r="B362">
        <v>1340091.07305652</v>
      </c>
      <c r="C362">
        <v>2922675.21410472</v>
      </c>
    </row>
    <row r="363" spans="1:3">
      <c r="A363">
        <v>361</v>
      </c>
      <c r="B363">
        <v>1339745.04708864</v>
      </c>
      <c r="C363">
        <v>2922675.21410472</v>
      </c>
    </row>
    <row r="364" spans="1:3">
      <c r="A364">
        <v>362</v>
      </c>
      <c r="B364">
        <v>1339453.55611918</v>
      </c>
      <c r="C364">
        <v>2922675.21410472</v>
      </c>
    </row>
    <row r="365" spans="1:3">
      <c r="A365">
        <v>363</v>
      </c>
      <c r="B365">
        <v>1339602.67940724</v>
      </c>
      <c r="C365">
        <v>2922675.21410472</v>
      </c>
    </row>
    <row r="366" spans="1:3">
      <c r="A366">
        <v>364</v>
      </c>
      <c r="B366">
        <v>1339542.31230252</v>
      </c>
      <c r="C366">
        <v>2922675.21410472</v>
      </c>
    </row>
    <row r="367" spans="1:3">
      <c r="A367">
        <v>365</v>
      </c>
      <c r="B367">
        <v>1339413.76556142</v>
      </c>
      <c r="C367">
        <v>2922675.21410472</v>
      </c>
    </row>
    <row r="368" spans="1:3">
      <c r="A368">
        <v>366</v>
      </c>
      <c r="B368">
        <v>1339385.17712072</v>
      </c>
      <c r="C368">
        <v>2922675.21410472</v>
      </c>
    </row>
    <row r="369" spans="1:3">
      <c r="A369">
        <v>367</v>
      </c>
      <c r="B369">
        <v>1339420.90562923</v>
      </c>
      <c r="C369">
        <v>2922675.21410472</v>
      </c>
    </row>
    <row r="370" spans="1:3">
      <c r="A370">
        <v>368</v>
      </c>
      <c r="B370">
        <v>1339461.95579757</v>
      </c>
      <c r="C370">
        <v>2922675.21410472</v>
      </c>
    </row>
    <row r="371" spans="1:3">
      <c r="A371">
        <v>369</v>
      </c>
      <c r="B371">
        <v>1339455.84800681</v>
      </c>
      <c r="C371">
        <v>2922675.21410472</v>
      </c>
    </row>
    <row r="372" spans="1:3">
      <c r="A372">
        <v>370</v>
      </c>
      <c r="B372">
        <v>1339501.81670421</v>
      </c>
      <c r="C372">
        <v>2922675.21410472</v>
      </c>
    </row>
    <row r="373" spans="1:3">
      <c r="A373">
        <v>371</v>
      </c>
      <c r="B373">
        <v>1339471.69820674</v>
      </c>
      <c r="C373">
        <v>2922675.21410472</v>
      </c>
    </row>
    <row r="374" spans="1:3">
      <c r="A374">
        <v>372</v>
      </c>
      <c r="B374">
        <v>1339423.44094368</v>
      </c>
      <c r="C374">
        <v>2922675.21410472</v>
      </c>
    </row>
    <row r="375" spans="1:3">
      <c r="A375">
        <v>373</v>
      </c>
      <c r="B375">
        <v>1339551.61797566</v>
      </c>
      <c r="C375">
        <v>2922675.21410472</v>
      </c>
    </row>
    <row r="376" spans="1:3">
      <c r="A376">
        <v>374</v>
      </c>
      <c r="B376">
        <v>1339422.2248617</v>
      </c>
      <c r="C376">
        <v>2922675.21410472</v>
      </c>
    </row>
    <row r="377" spans="1:3">
      <c r="A377">
        <v>375</v>
      </c>
      <c r="B377">
        <v>1339450.80457565</v>
      </c>
      <c r="C377">
        <v>2922675.21410472</v>
      </c>
    </row>
    <row r="378" spans="1:3">
      <c r="A378">
        <v>376</v>
      </c>
      <c r="B378">
        <v>1339433.10021341</v>
      </c>
      <c r="C378">
        <v>2922675.21410472</v>
      </c>
    </row>
    <row r="379" spans="1:3">
      <c r="A379">
        <v>377</v>
      </c>
      <c r="B379">
        <v>1339371.43440039</v>
      </c>
      <c r="C379">
        <v>2922675.21410472</v>
      </c>
    </row>
    <row r="380" spans="1:3">
      <c r="A380">
        <v>378</v>
      </c>
      <c r="B380">
        <v>1339349.8333937</v>
      </c>
      <c r="C380">
        <v>2922675.21410472</v>
      </c>
    </row>
    <row r="381" spans="1:3">
      <c r="A381">
        <v>379</v>
      </c>
      <c r="B381">
        <v>1339498.34623364</v>
      </c>
      <c r="C381">
        <v>2922675.21410472</v>
      </c>
    </row>
    <row r="382" spans="1:3">
      <c r="A382">
        <v>380</v>
      </c>
      <c r="B382">
        <v>1339310.48499881</v>
      </c>
      <c r="C382">
        <v>2922675.21410472</v>
      </c>
    </row>
    <row r="383" spans="1:3">
      <c r="A383">
        <v>381</v>
      </c>
      <c r="B383">
        <v>1339103.15863222</v>
      </c>
      <c r="C383">
        <v>2922675.21410472</v>
      </c>
    </row>
    <row r="384" spans="1:3">
      <c r="A384">
        <v>382</v>
      </c>
      <c r="B384">
        <v>1339147.8080127</v>
      </c>
      <c r="C384">
        <v>2922675.21410472</v>
      </c>
    </row>
    <row r="385" spans="1:3">
      <c r="A385">
        <v>383</v>
      </c>
      <c r="B385">
        <v>1339121.67487201</v>
      </c>
      <c r="C385">
        <v>2922675.21410472</v>
      </c>
    </row>
    <row r="386" spans="1:3">
      <c r="A386">
        <v>384</v>
      </c>
      <c r="B386">
        <v>1339130.28466061</v>
      </c>
      <c r="C386">
        <v>2922675.21410472</v>
      </c>
    </row>
    <row r="387" spans="1:3">
      <c r="A387">
        <v>385</v>
      </c>
      <c r="B387">
        <v>1339120.32635799</v>
      </c>
      <c r="C387">
        <v>2922675.21410472</v>
      </c>
    </row>
    <row r="388" spans="1:3">
      <c r="A388">
        <v>386</v>
      </c>
      <c r="B388">
        <v>1339180.45500112</v>
      </c>
      <c r="C388">
        <v>2922675.21410472</v>
      </c>
    </row>
    <row r="389" spans="1:3">
      <c r="A389">
        <v>387</v>
      </c>
      <c r="B389">
        <v>1339084.26916987</v>
      </c>
      <c r="C389">
        <v>2922675.21410472</v>
      </c>
    </row>
    <row r="390" spans="1:3">
      <c r="A390">
        <v>388</v>
      </c>
      <c r="B390">
        <v>1339136.14834292</v>
      </c>
      <c r="C390">
        <v>2922675.21410472</v>
      </c>
    </row>
    <row r="391" spans="1:3">
      <c r="A391">
        <v>389</v>
      </c>
      <c r="B391">
        <v>1338998.24044923</v>
      </c>
      <c r="C391">
        <v>2922675.21410472</v>
      </c>
    </row>
    <row r="392" spans="1:3">
      <c r="A392">
        <v>390</v>
      </c>
      <c r="B392">
        <v>1339189.97167449</v>
      </c>
      <c r="C392">
        <v>2922675.21410472</v>
      </c>
    </row>
    <row r="393" spans="1:3">
      <c r="A393">
        <v>391</v>
      </c>
      <c r="B393">
        <v>1338984.97063727</v>
      </c>
      <c r="C393">
        <v>2922675.21410472</v>
      </c>
    </row>
    <row r="394" spans="1:3">
      <c r="A394">
        <v>392</v>
      </c>
      <c r="B394">
        <v>1339074.65840591</v>
      </c>
      <c r="C394">
        <v>2922675.21410472</v>
      </c>
    </row>
    <row r="395" spans="1:3">
      <c r="A395">
        <v>393</v>
      </c>
      <c r="B395">
        <v>1339027.18048109</v>
      </c>
      <c r="C395">
        <v>2922675.21410472</v>
      </c>
    </row>
    <row r="396" spans="1:3">
      <c r="A396">
        <v>394</v>
      </c>
      <c r="B396">
        <v>1339185.73885851</v>
      </c>
      <c r="C396">
        <v>2922675.21410472</v>
      </c>
    </row>
    <row r="397" spans="1:3">
      <c r="A397">
        <v>395</v>
      </c>
      <c r="B397">
        <v>1339172.37411186</v>
      </c>
      <c r="C397">
        <v>2922675.21410472</v>
      </c>
    </row>
    <row r="398" spans="1:3">
      <c r="A398">
        <v>396</v>
      </c>
      <c r="B398">
        <v>1339110.16218544</v>
      </c>
      <c r="C398">
        <v>2922675.21410472</v>
      </c>
    </row>
    <row r="399" spans="1:3">
      <c r="A399">
        <v>397</v>
      </c>
      <c r="B399">
        <v>1339245.2255229</v>
      </c>
      <c r="C399">
        <v>2922675.21410472</v>
      </c>
    </row>
    <row r="400" spans="1:3">
      <c r="A400">
        <v>398</v>
      </c>
      <c r="B400">
        <v>1339092.00453669</v>
      </c>
      <c r="C400">
        <v>2922675.21410472</v>
      </c>
    </row>
    <row r="401" spans="1:3">
      <c r="A401">
        <v>399</v>
      </c>
      <c r="B401">
        <v>1339202.41036569</v>
      </c>
      <c r="C401">
        <v>2922675.21410472</v>
      </c>
    </row>
    <row r="402" spans="1:3">
      <c r="A402">
        <v>400</v>
      </c>
      <c r="B402">
        <v>1339097.50320653</v>
      </c>
      <c r="C402">
        <v>2922675.21410472</v>
      </c>
    </row>
    <row r="403" spans="1:3">
      <c r="A403">
        <v>401</v>
      </c>
      <c r="B403">
        <v>1339099.55038689</v>
      </c>
      <c r="C403">
        <v>2922675.21410472</v>
      </c>
    </row>
    <row r="404" spans="1:3">
      <c r="A404">
        <v>402</v>
      </c>
      <c r="B404">
        <v>1339116.12629363</v>
      </c>
      <c r="C404">
        <v>2922675.21410472</v>
      </c>
    </row>
    <row r="405" spans="1:3">
      <c r="A405">
        <v>403</v>
      </c>
      <c r="B405">
        <v>1339105.16256579</v>
      </c>
      <c r="C405">
        <v>2922675.21410472</v>
      </c>
    </row>
    <row r="406" spans="1:3">
      <c r="A406">
        <v>404</v>
      </c>
      <c r="B406">
        <v>1339086.18387301</v>
      </c>
      <c r="C406">
        <v>2922675.21410472</v>
      </c>
    </row>
    <row r="407" spans="1:3">
      <c r="A407">
        <v>405</v>
      </c>
      <c r="B407">
        <v>1339090.29557508</v>
      </c>
      <c r="C407">
        <v>2922675.21410472</v>
      </c>
    </row>
    <row r="408" spans="1:3">
      <c r="A408">
        <v>406</v>
      </c>
      <c r="B408">
        <v>1339060.52931974</v>
      </c>
      <c r="C408">
        <v>2922675.21410472</v>
      </c>
    </row>
    <row r="409" spans="1:3">
      <c r="A409">
        <v>407</v>
      </c>
      <c r="B409">
        <v>1339067.20409391</v>
      </c>
      <c r="C409">
        <v>2922675.21410472</v>
      </c>
    </row>
    <row r="410" spans="1:3">
      <c r="A410">
        <v>408</v>
      </c>
      <c r="B410">
        <v>1339078.14168612</v>
      </c>
      <c r="C410">
        <v>2922675.21410472</v>
      </c>
    </row>
    <row r="411" spans="1:3">
      <c r="A411">
        <v>409</v>
      </c>
      <c r="B411">
        <v>1339094.16746907</v>
      </c>
      <c r="C411">
        <v>2922675.21410472</v>
      </c>
    </row>
    <row r="412" spans="1:3">
      <c r="A412">
        <v>410</v>
      </c>
      <c r="B412">
        <v>1339067.36785428</v>
      </c>
      <c r="C412">
        <v>2922675.21410472</v>
      </c>
    </row>
    <row r="413" spans="1:3">
      <c r="A413">
        <v>411</v>
      </c>
      <c r="B413">
        <v>1339044.78567683</v>
      </c>
      <c r="C413">
        <v>2922675.21410472</v>
      </c>
    </row>
    <row r="414" spans="1:3">
      <c r="A414">
        <v>412</v>
      </c>
      <c r="B414">
        <v>1339086.6570753</v>
      </c>
      <c r="C414">
        <v>2922675.21410472</v>
      </c>
    </row>
    <row r="415" spans="1:3">
      <c r="A415">
        <v>413</v>
      </c>
      <c r="B415">
        <v>1339061.14857834</v>
      </c>
      <c r="C415">
        <v>2922675.21410472</v>
      </c>
    </row>
    <row r="416" spans="1:3">
      <c r="A416">
        <v>414</v>
      </c>
      <c r="B416">
        <v>1339059.18873579</v>
      </c>
      <c r="C416">
        <v>2922675.21410472</v>
      </c>
    </row>
    <row r="417" spans="1:3">
      <c r="A417">
        <v>415</v>
      </c>
      <c r="B417">
        <v>1339094.38732662</v>
      </c>
      <c r="C417">
        <v>2922675.21410472</v>
      </c>
    </row>
    <row r="418" spans="1:3">
      <c r="A418">
        <v>416</v>
      </c>
      <c r="B418">
        <v>1339104.90921826</v>
      </c>
      <c r="C418">
        <v>2922675.21410472</v>
      </c>
    </row>
    <row r="419" spans="1:3">
      <c r="A419">
        <v>417</v>
      </c>
      <c r="B419">
        <v>1339122.72953405</v>
      </c>
      <c r="C419">
        <v>2922675.21410472</v>
      </c>
    </row>
    <row r="420" spans="1:3">
      <c r="A420">
        <v>418</v>
      </c>
      <c r="B420">
        <v>1339123.79855886</v>
      </c>
      <c r="C420">
        <v>2922675.21410472</v>
      </c>
    </row>
    <row r="421" spans="1:3">
      <c r="A421">
        <v>419</v>
      </c>
      <c r="B421">
        <v>1339104.4689377</v>
      </c>
      <c r="C421">
        <v>2922675.21410472</v>
      </c>
    </row>
    <row r="422" spans="1:3">
      <c r="A422">
        <v>420</v>
      </c>
      <c r="B422">
        <v>1339112.30138084</v>
      </c>
      <c r="C422">
        <v>2922675.21410472</v>
      </c>
    </row>
    <row r="423" spans="1:3">
      <c r="A423">
        <v>421</v>
      </c>
      <c r="B423">
        <v>1339069.38850705</v>
      </c>
      <c r="C423">
        <v>2922675.21410472</v>
      </c>
    </row>
    <row r="424" spans="1:3">
      <c r="A424">
        <v>422</v>
      </c>
      <c r="B424">
        <v>1339123.25462549</v>
      </c>
      <c r="C424">
        <v>2922675.21410472</v>
      </c>
    </row>
    <row r="425" spans="1:3">
      <c r="A425">
        <v>423</v>
      </c>
      <c r="B425">
        <v>1339091.50395398</v>
      </c>
      <c r="C425">
        <v>2922675.21410472</v>
      </c>
    </row>
    <row r="426" spans="1:3">
      <c r="A426">
        <v>424</v>
      </c>
      <c r="B426">
        <v>1339123.9010771</v>
      </c>
      <c r="C426">
        <v>2922675.21410472</v>
      </c>
    </row>
    <row r="427" spans="1:3">
      <c r="A427">
        <v>425</v>
      </c>
      <c r="B427">
        <v>1339092.35055993</v>
      </c>
      <c r="C427">
        <v>2922675.21410472</v>
      </c>
    </row>
    <row r="428" spans="1:3">
      <c r="A428">
        <v>426</v>
      </c>
      <c r="B428">
        <v>1339102.43979415</v>
      </c>
      <c r="C428">
        <v>2922675.21410472</v>
      </c>
    </row>
    <row r="429" spans="1:3">
      <c r="A429">
        <v>427</v>
      </c>
      <c r="B429">
        <v>1339124.93929672</v>
      </c>
      <c r="C429">
        <v>2922675.21410472</v>
      </c>
    </row>
    <row r="430" spans="1:3">
      <c r="A430">
        <v>428</v>
      </c>
      <c r="B430">
        <v>1339116.32761878</v>
      </c>
      <c r="C430">
        <v>2922675.21410472</v>
      </c>
    </row>
    <row r="431" spans="1:3">
      <c r="A431">
        <v>429</v>
      </c>
      <c r="B431">
        <v>1339086.45105139</v>
      </c>
      <c r="C431">
        <v>2922675.21410472</v>
      </c>
    </row>
    <row r="432" spans="1:3">
      <c r="A432">
        <v>430</v>
      </c>
      <c r="B432">
        <v>1339122.39789851</v>
      </c>
      <c r="C432">
        <v>2922675.21410472</v>
      </c>
    </row>
    <row r="433" spans="1:3">
      <c r="A433">
        <v>431</v>
      </c>
      <c r="B433">
        <v>1339106.19553998</v>
      </c>
      <c r="C433">
        <v>2922675.21410472</v>
      </c>
    </row>
    <row r="434" spans="1:3">
      <c r="A434">
        <v>432</v>
      </c>
      <c r="B434">
        <v>1339106.05589822</v>
      </c>
      <c r="C434">
        <v>2922675.21410472</v>
      </c>
    </row>
    <row r="435" spans="1:3">
      <c r="A435">
        <v>433</v>
      </c>
      <c r="B435">
        <v>1339111.86393461</v>
      </c>
      <c r="C435">
        <v>2922675.21410472</v>
      </c>
    </row>
    <row r="436" spans="1:3">
      <c r="A436">
        <v>434</v>
      </c>
      <c r="B436">
        <v>1339088.2580642</v>
      </c>
      <c r="C436">
        <v>2922675.21410472</v>
      </c>
    </row>
    <row r="437" spans="1:3">
      <c r="A437">
        <v>435</v>
      </c>
      <c r="B437">
        <v>1339096.30858617</v>
      </c>
      <c r="C437">
        <v>2922675.21410472</v>
      </c>
    </row>
    <row r="438" spans="1:3">
      <c r="A438">
        <v>436</v>
      </c>
      <c r="B438">
        <v>1339069.43880295</v>
      </c>
      <c r="C438">
        <v>2922675.21410472</v>
      </c>
    </row>
    <row r="439" spans="1:3">
      <c r="A439">
        <v>437</v>
      </c>
      <c r="B439">
        <v>1339084.95723963</v>
      </c>
      <c r="C439">
        <v>2922675.21410472</v>
      </c>
    </row>
    <row r="440" spans="1:3">
      <c r="A440">
        <v>438</v>
      </c>
      <c r="B440">
        <v>1339083.35816791</v>
      </c>
      <c r="C440">
        <v>2922675.21410472</v>
      </c>
    </row>
    <row r="441" spans="1:3">
      <c r="A441">
        <v>439</v>
      </c>
      <c r="B441">
        <v>1339091.3939615</v>
      </c>
      <c r="C441">
        <v>2922675.21410472</v>
      </c>
    </row>
    <row r="442" spans="1:3">
      <c r="A442">
        <v>440</v>
      </c>
      <c r="B442">
        <v>1339076.28143913</v>
      </c>
      <c r="C442">
        <v>2922675.21410472</v>
      </c>
    </row>
    <row r="443" spans="1:3">
      <c r="A443">
        <v>441</v>
      </c>
      <c r="B443">
        <v>1339075.43703842</v>
      </c>
      <c r="C443">
        <v>2922675.21410472</v>
      </c>
    </row>
    <row r="444" spans="1:3">
      <c r="A444">
        <v>442</v>
      </c>
      <c r="B444">
        <v>1339058.71441814</v>
      </c>
      <c r="C444">
        <v>2922675.21410472</v>
      </c>
    </row>
    <row r="445" spans="1:3">
      <c r="A445">
        <v>443</v>
      </c>
      <c r="B445">
        <v>1339033.66185117</v>
      </c>
      <c r="C445">
        <v>2922675.21410472</v>
      </c>
    </row>
    <row r="446" spans="1:3">
      <c r="A446">
        <v>444</v>
      </c>
      <c r="B446">
        <v>1339068.32807827</v>
      </c>
      <c r="C446">
        <v>2922675.21410472</v>
      </c>
    </row>
    <row r="447" spans="1:3">
      <c r="A447">
        <v>445</v>
      </c>
      <c r="B447">
        <v>1339041.84891518</v>
      </c>
      <c r="C447">
        <v>2922675.21410472</v>
      </c>
    </row>
    <row r="448" spans="1:3">
      <c r="A448">
        <v>446</v>
      </c>
      <c r="B448">
        <v>1339044.97559827</v>
      </c>
      <c r="C448">
        <v>2922675.21410472</v>
      </c>
    </row>
    <row r="449" spans="1:3">
      <c r="A449">
        <v>447</v>
      </c>
      <c r="B449">
        <v>1339031.62035488</v>
      </c>
      <c r="C449">
        <v>2922675.21410472</v>
      </c>
    </row>
    <row r="450" spans="1:3">
      <c r="A450">
        <v>448</v>
      </c>
      <c r="B450">
        <v>1339025.34573418</v>
      </c>
      <c r="C450">
        <v>2922675.21410472</v>
      </c>
    </row>
    <row r="451" spans="1:3">
      <c r="A451">
        <v>449</v>
      </c>
      <c r="B451">
        <v>1339038.36100338</v>
      </c>
      <c r="C451">
        <v>2922675.21410472</v>
      </c>
    </row>
    <row r="452" spans="1:3">
      <c r="A452">
        <v>450</v>
      </c>
      <c r="B452">
        <v>1339035.1626733</v>
      </c>
      <c r="C452">
        <v>2922675.21410472</v>
      </c>
    </row>
    <row r="453" spans="1:3">
      <c r="A453">
        <v>451</v>
      </c>
      <c r="B453">
        <v>1339024.74853003</v>
      </c>
      <c r="C453">
        <v>2922675.21410472</v>
      </c>
    </row>
    <row r="454" spans="1:3">
      <c r="A454">
        <v>452</v>
      </c>
      <c r="B454">
        <v>1339031.5714443</v>
      </c>
      <c r="C454">
        <v>2922675.21410472</v>
      </c>
    </row>
    <row r="455" spans="1:3">
      <c r="A455">
        <v>453</v>
      </c>
      <c r="B455">
        <v>1339027.78086102</v>
      </c>
      <c r="C455">
        <v>2922675.21410472</v>
      </c>
    </row>
    <row r="456" spans="1:3">
      <c r="A456">
        <v>454</v>
      </c>
      <c r="B456">
        <v>1339017.10558723</v>
      </c>
      <c r="C456">
        <v>2922675.21410472</v>
      </c>
    </row>
    <row r="457" spans="1:3">
      <c r="A457">
        <v>455</v>
      </c>
      <c r="B457">
        <v>1339015.28056356</v>
      </c>
      <c r="C457">
        <v>2922675.21410472</v>
      </c>
    </row>
    <row r="458" spans="1:3">
      <c r="A458">
        <v>456</v>
      </c>
      <c r="B458">
        <v>1339021.36415652</v>
      </c>
      <c r="C458">
        <v>2922675.21410472</v>
      </c>
    </row>
    <row r="459" spans="1:3">
      <c r="A459">
        <v>457</v>
      </c>
      <c r="B459">
        <v>1339009.20374157</v>
      </c>
      <c r="C459">
        <v>2922675.21410472</v>
      </c>
    </row>
    <row r="460" spans="1:3">
      <c r="A460">
        <v>458</v>
      </c>
      <c r="B460">
        <v>1339003.87525746</v>
      </c>
      <c r="C460">
        <v>2922675.21410472</v>
      </c>
    </row>
    <row r="461" spans="1:3">
      <c r="A461">
        <v>459</v>
      </c>
      <c r="B461">
        <v>1339007.58186509</v>
      </c>
      <c r="C461">
        <v>2922675.21410472</v>
      </c>
    </row>
    <row r="462" spans="1:3">
      <c r="A462">
        <v>460</v>
      </c>
      <c r="B462">
        <v>1339022.53703009</v>
      </c>
      <c r="C462">
        <v>2922675.21410472</v>
      </c>
    </row>
    <row r="463" spans="1:3">
      <c r="A463">
        <v>461</v>
      </c>
      <c r="B463">
        <v>1338984.72946402</v>
      </c>
      <c r="C463">
        <v>2922675.21410472</v>
      </c>
    </row>
    <row r="464" spans="1:3">
      <c r="A464">
        <v>462</v>
      </c>
      <c r="B464">
        <v>1338971.34436382</v>
      </c>
      <c r="C464">
        <v>2922675.21410472</v>
      </c>
    </row>
    <row r="465" spans="1:3">
      <c r="A465">
        <v>463</v>
      </c>
      <c r="B465">
        <v>1338990.61413514</v>
      </c>
      <c r="C465">
        <v>2922675.21410472</v>
      </c>
    </row>
    <row r="466" spans="1:3">
      <c r="A466">
        <v>464</v>
      </c>
      <c r="B466">
        <v>1338981.5069436</v>
      </c>
      <c r="C466">
        <v>2922675.21410472</v>
      </c>
    </row>
    <row r="467" spans="1:3">
      <c r="A467">
        <v>465</v>
      </c>
      <c r="B467">
        <v>1338978.61338554</v>
      </c>
      <c r="C467">
        <v>2922675.21410472</v>
      </c>
    </row>
    <row r="468" spans="1:3">
      <c r="A468">
        <v>466</v>
      </c>
      <c r="B468">
        <v>1338961.07071308</v>
      </c>
      <c r="C468">
        <v>2922675.21410472</v>
      </c>
    </row>
    <row r="469" spans="1:3">
      <c r="A469">
        <v>467</v>
      </c>
      <c r="B469">
        <v>1338988.77670068</v>
      </c>
      <c r="C469">
        <v>2922675.21410472</v>
      </c>
    </row>
    <row r="470" spans="1:3">
      <c r="A470">
        <v>468</v>
      </c>
      <c r="B470">
        <v>1338984.83414622</v>
      </c>
      <c r="C470">
        <v>2922675.21410472</v>
      </c>
    </row>
    <row r="471" spans="1:3">
      <c r="A471">
        <v>469</v>
      </c>
      <c r="B471">
        <v>1338982.31170618</v>
      </c>
      <c r="C471">
        <v>2922675.21410472</v>
      </c>
    </row>
    <row r="472" spans="1:3">
      <c r="A472">
        <v>470</v>
      </c>
      <c r="B472">
        <v>1338991.85778284</v>
      </c>
      <c r="C472">
        <v>2922675.21410472</v>
      </c>
    </row>
    <row r="473" spans="1:3">
      <c r="A473">
        <v>471</v>
      </c>
      <c r="B473">
        <v>1338982.01516102</v>
      </c>
      <c r="C473">
        <v>2922675.21410472</v>
      </c>
    </row>
    <row r="474" spans="1:3">
      <c r="A474">
        <v>472</v>
      </c>
      <c r="B474">
        <v>1338964.91340262</v>
      </c>
      <c r="C474">
        <v>2922675.21410472</v>
      </c>
    </row>
    <row r="475" spans="1:3">
      <c r="A475">
        <v>473</v>
      </c>
      <c r="B475">
        <v>1338979.46985683</v>
      </c>
      <c r="C475">
        <v>2922675.21410472</v>
      </c>
    </row>
    <row r="476" spans="1:3">
      <c r="A476">
        <v>474</v>
      </c>
      <c r="B476">
        <v>1338962.74272279</v>
      </c>
      <c r="C476">
        <v>2922675.21410472</v>
      </c>
    </row>
    <row r="477" spans="1:3">
      <c r="A477">
        <v>475</v>
      </c>
      <c r="B477">
        <v>1338978.41038466</v>
      </c>
      <c r="C477">
        <v>2922675.21410472</v>
      </c>
    </row>
    <row r="478" spans="1:3">
      <c r="A478">
        <v>476</v>
      </c>
      <c r="B478">
        <v>1338974.13599495</v>
      </c>
      <c r="C478">
        <v>2922675.21410472</v>
      </c>
    </row>
    <row r="479" spans="1:3">
      <c r="A479">
        <v>477</v>
      </c>
      <c r="B479">
        <v>1338977.30199967</v>
      </c>
      <c r="C479">
        <v>2922675.21410472</v>
      </c>
    </row>
    <row r="480" spans="1:3">
      <c r="A480">
        <v>478</v>
      </c>
      <c r="B480">
        <v>1338975.22000449</v>
      </c>
      <c r="C480">
        <v>2922675.21410472</v>
      </c>
    </row>
    <row r="481" spans="1:3">
      <c r="A481">
        <v>479</v>
      </c>
      <c r="B481">
        <v>1338983.38479699</v>
      </c>
      <c r="C481">
        <v>2922675.21410472</v>
      </c>
    </row>
    <row r="482" spans="1:3">
      <c r="A482">
        <v>480</v>
      </c>
      <c r="B482">
        <v>1338977.47295419</v>
      </c>
      <c r="C482">
        <v>2922675.21410472</v>
      </c>
    </row>
    <row r="483" spans="1:3">
      <c r="A483">
        <v>481</v>
      </c>
      <c r="B483">
        <v>1338982.43608398</v>
      </c>
      <c r="C483">
        <v>2922675.21410472</v>
      </c>
    </row>
    <row r="484" spans="1:3">
      <c r="A484">
        <v>482</v>
      </c>
      <c r="B484">
        <v>1338980.03195814</v>
      </c>
      <c r="C484">
        <v>2922675.21410472</v>
      </c>
    </row>
    <row r="485" spans="1:3">
      <c r="A485">
        <v>483</v>
      </c>
      <c r="B485">
        <v>1338982.24699255</v>
      </c>
      <c r="C485">
        <v>2922675.21410472</v>
      </c>
    </row>
    <row r="486" spans="1:3">
      <c r="A486">
        <v>484</v>
      </c>
      <c r="B486">
        <v>1338987.63995235</v>
      </c>
      <c r="C486">
        <v>2922675.21410472</v>
      </c>
    </row>
    <row r="487" spans="1:3">
      <c r="A487">
        <v>485</v>
      </c>
      <c r="B487">
        <v>1338972.84306792</v>
      </c>
      <c r="C487">
        <v>2922675.21410472</v>
      </c>
    </row>
    <row r="488" spans="1:3">
      <c r="A488">
        <v>486</v>
      </c>
      <c r="B488">
        <v>1338969.4353166</v>
      </c>
      <c r="C488">
        <v>2922675.21410472</v>
      </c>
    </row>
    <row r="489" spans="1:3">
      <c r="A489">
        <v>487</v>
      </c>
      <c r="B489">
        <v>1338960.09326056</v>
      </c>
      <c r="C489">
        <v>2922675.21410472</v>
      </c>
    </row>
    <row r="490" spans="1:3">
      <c r="A490">
        <v>488</v>
      </c>
      <c r="B490">
        <v>1338961.46773447</v>
      </c>
      <c r="C490">
        <v>2922675.21410472</v>
      </c>
    </row>
    <row r="491" spans="1:3">
      <c r="A491">
        <v>489</v>
      </c>
      <c r="B491">
        <v>1338964.08765443</v>
      </c>
      <c r="C491">
        <v>2922675.21410472</v>
      </c>
    </row>
    <row r="492" spans="1:3">
      <c r="A492">
        <v>490</v>
      </c>
      <c r="B492">
        <v>1338960.50774234</v>
      </c>
      <c r="C492">
        <v>2922675.21410472</v>
      </c>
    </row>
    <row r="493" spans="1:3">
      <c r="A493">
        <v>491</v>
      </c>
      <c r="B493">
        <v>1338959.05986755</v>
      </c>
      <c r="C493">
        <v>2922675.21410472</v>
      </c>
    </row>
    <row r="494" spans="1:3">
      <c r="A494">
        <v>492</v>
      </c>
      <c r="B494">
        <v>1338957.49869489</v>
      </c>
      <c r="C494">
        <v>2922675.21410472</v>
      </c>
    </row>
    <row r="495" spans="1:3">
      <c r="A495">
        <v>493</v>
      </c>
      <c r="B495">
        <v>1338958.41399668</v>
      </c>
      <c r="C495">
        <v>2922675.21410472</v>
      </c>
    </row>
    <row r="496" spans="1:3">
      <c r="A496">
        <v>494</v>
      </c>
      <c r="B496">
        <v>1338953.56660569</v>
      </c>
      <c r="C496">
        <v>2922675.21410472</v>
      </c>
    </row>
    <row r="497" spans="1:3">
      <c r="A497">
        <v>495</v>
      </c>
      <c r="B497">
        <v>1338953.94522534</v>
      </c>
      <c r="C497">
        <v>2922675.21410472</v>
      </c>
    </row>
    <row r="498" spans="1:3">
      <c r="A498">
        <v>496</v>
      </c>
      <c r="B498">
        <v>1338944.70136252</v>
      </c>
      <c r="C498">
        <v>2922675.21410472</v>
      </c>
    </row>
    <row r="499" spans="1:3">
      <c r="A499">
        <v>497</v>
      </c>
      <c r="B499">
        <v>1338955.2364114</v>
      </c>
      <c r="C499">
        <v>2922675.21410472</v>
      </c>
    </row>
    <row r="500" spans="1:3">
      <c r="A500">
        <v>498</v>
      </c>
      <c r="B500">
        <v>1338946.59543397</v>
      </c>
      <c r="C500">
        <v>2922675.21410472</v>
      </c>
    </row>
    <row r="501" spans="1:3">
      <c r="A501">
        <v>499</v>
      </c>
      <c r="B501">
        <v>1338949.02836903</v>
      </c>
      <c r="C501">
        <v>2922675.21410472</v>
      </c>
    </row>
    <row r="502" spans="1:3">
      <c r="A502">
        <v>500</v>
      </c>
      <c r="B502">
        <v>1338947.82482942</v>
      </c>
      <c r="C502">
        <v>2922675.21410472</v>
      </c>
    </row>
    <row r="503" spans="1:3">
      <c r="A503">
        <v>501</v>
      </c>
      <c r="B503">
        <v>1338949.11007104</v>
      </c>
      <c r="C503">
        <v>2922675.21410472</v>
      </c>
    </row>
    <row r="504" spans="1:3">
      <c r="A504">
        <v>502</v>
      </c>
      <c r="B504">
        <v>1338943.98609418</v>
      </c>
      <c r="C504">
        <v>2922675.21410472</v>
      </c>
    </row>
    <row r="505" spans="1:3">
      <c r="A505">
        <v>503</v>
      </c>
      <c r="B505">
        <v>1338947.41349221</v>
      </c>
      <c r="C505">
        <v>2922675.21410472</v>
      </c>
    </row>
    <row r="506" spans="1:3">
      <c r="A506">
        <v>504</v>
      </c>
      <c r="B506">
        <v>1338953.39043506</v>
      </c>
      <c r="C506">
        <v>2922675.21410472</v>
      </c>
    </row>
    <row r="507" spans="1:3">
      <c r="A507">
        <v>505</v>
      </c>
      <c r="B507">
        <v>1338952.74157386</v>
      </c>
      <c r="C507">
        <v>2922675.21410472</v>
      </c>
    </row>
    <row r="508" spans="1:3">
      <c r="A508">
        <v>506</v>
      </c>
      <c r="B508">
        <v>1338929.89687561</v>
      </c>
      <c r="C508">
        <v>2922675.21410472</v>
      </c>
    </row>
    <row r="509" spans="1:3">
      <c r="A509">
        <v>507</v>
      </c>
      <c r="B509">
        <v>1338928.83462456</v>
      </c>
      <c r="C509">
        <v>2922675.21410472</v>
      </c>
    </row>
    <row r="510" spans="1:3">
      <c r="A510">
        <v>508</v>
      </c>
      <c r="B510">
        <v>1338928.26814301</v>
      </c>
      <c r="C510">
        <v>2922675.21410472</v>
      </c>
    </row>
    <row r="511" spans="1:3">
      <c r="A511">
        <v>509</v>
      </c>
      <c r="B511">
        <v>1338928.26366793</v>
      </c>
      <c r="C511">
        <v>2922675.21410472</v>
      </c>
    </row>
    <row r="512" spans="1:3">
      <c r="A512">
        <v>510</v>
      </c>
      <c r="B512">
        <v>1338929.50076398</v>
      </c>
      <c r="C512">
        <v>2922675.21410472</v>
      </c>
    </row>
    <row r="513" spans="1:3">
      <c r="A513">
        <v>511</v>
      </c>
      <c r="B513">
        <v>1338928.81145817</v>
      </c>
      <c r="C513">
        <v>2922675.21410472</v>
      </c>
    </row>
    <row r="514" spans="1:3">
      <c r="A514">
        <v>512</v>
      </c>
      <c r="B514">
        <v>1338928.5363223</v>
      </c>
      <c r="C514">
        <v>2922675.21410472</v>
      </c>
    </row>
    <row r="515" spans="1:3">
      <c r="A515">
        <v>513</v>
      </c>
      <c r="B515">
        <v>1338930.6386088</v>
      </c>
      <c r="C515">
        <v>2922675.21410472</v>
      </c>
    </row>
    <row r="516" spans="1:3">
      <c r="A516">
        <v>514</v>
      </c>
      <c r="B516">
        <v>1338930.15417919</v>
      </c>
      <c r="C516">
        <v>2922675.21410472</v>
      </c>
    </row>
    <row r="517" spans="1:3">
      <c r="A517">
        <v>515</v>
      </c>
      <c r="B517">
        <v>1338929.97388072</v>
      </c>
      <c r="C517">
        <v>2922675.21410472</v>
      </c>
    </row>
    <row r="518" spans="1:3">
      <c r="A518">
        <v>516</v>
      </c>
      <c r="B518">
        <v>1338926.90873925</v>
      </c>
      <c r="C518">
        <v>2922675.21410472</v>
      </c>
    </row>
    <row r="519" spans="1:3">
      <c r="A519">
        <v>517</v>
      </c>
      <c r="B519">
        <v>1338924.65919158</v>
      </c>
      <c r="C519">
        <v>2922675.21410472</v>
      </c>
    </row>
    <row r="520" spans="1:3">
      <c r="A520">
        <v>518</v>
      </c>
      <c r="B520">
        <v>1338925.91816853</v>
      </c>
      <c r="C520">
        <v>2922675.21410472</v>
      </c>
    </row>
    <row r="521" spans="1:3">
      <c r="A521">
        <v>519</v>
      </c>
      <c r="B521">
        <v>1338926.11153927</v>
      </c>
      <c r="C521">
        <v>2922675.21410472</v>
      </c>
    </row>
    <row r="522" spans="1:3">
      <c r="A522">
        <v>520</v>
      </c>
      <c r="B522">
        <v>1338923.92413861</v>
      </c>
      <c r="C522">
        <v>2922675.21410472</v>
      </c>
    </row>
    <row r="523" spans="1:3">
      <c r="A523">
        <v>521</v>
      </c>
      <c r="B523">
        <v>1338919.68994906</v>
      </c>
      <c r="C523">
        <v>2922675.21410472</v>
      </c>
    </row>
    <row r="524" spans="1:3">
      <c r="A524">
        <v>522</v>
      </c>
      <c r="B524">
        <v>1338916.98388796</v>
      </c>
      <c r="C524">
        <v>2922675.21410472</v>
      </c>
    </row>
    <row r="525" spans="1:3">
      <c r="A525">
        <v>523</v>
      </c>
      <c r="B525">
        <v>1338915.22982975</v>
      </c>
      <c r="C525">
        <v>2922675.21410472</v>
      </c>
    </row>
    <row r="526" spans="1:3">
      <c r="A526">
        <v>524</v>
      </c>
      <c r="B526">
        <v>1338911.15171683</v>
      </c>
      <c r="C526">
        <v>2922675.21410472</v>
      </c>
    </row>
    <row r="527" spans="1:3">
      <c r="A527">
        <v>525</v>
      </c>
      <c r="B527">
        <v>1338915.59103723</v>
      </c>
      <c r="C527">
        <v>2922675.21410472</v>
      </c>
    </row>
    <row r="528" spans="1:3">
      <c r="A528">
        <v>526</v>
      </c>
      <c r="B528">
        <v>1338915.1659495</v>
      </c>
      <c r="C528">
        <v>2922675.21410472</v>
      </c>
    </row>
    <row r="529" spans="1:3">
      <c r="A529">
        <v>527</v>
      </c>
      <c r="B529">
        <v>1338915.40650045</v>
      </c>
      <c r="C529">
        <v>2922675.21410472</v>
      </c>
    </row>
    <row r="530" spans="1:3">
      <c r="A530">
        <v>528</v>
      </c>
      <c r="B530">
        <v>1338915.47441196</v>
      </c>
      <c r="C530">
        <v>2922675.21410472</v>
      </c>
    </row>
    <row r="531" spans="1:3">
      <c r="A531">
        <v>529</v>
      </c>
      <c r="B531">
        <v>1338915.72569677</v>
      </c>
      <c r="C531">
        <v>2922675.21410472</v>
      </c>
    </row>
    <row r="532" spans="1:3">
      <c r="A532">
        <v>530</v>
      </c>
      <c r="B532">
        <v>1338915.50986067</v>
      </c>
      <c r="C532">
        <v>2922675.21410472</v>
      </c>
    </row>
    <row r="533" spans="1:3">
      <c r="A533">
        <v>531</v>
      </c>
      <c r="B533">
        <v>1338916.62833194</v>
      </c>
      <c r="C533">
        <v>2922675.21410472</v>
      </c>
    </row>
    <row r="534" spans="1:3">
      <c r="A534">
        <v>532</v>
      </c>
      <c r="B534">
        <v>1338916.39407569</v>
      </c>
      <c r="C534">
        <v>2922675.21410472</v>
      </c>
    </row>
    <row r="535" spans="1:3">
      <c r="A535">
        <v>533</v>
      </c>
      <c r="B535">
        <v>1338915.49285555</v>
      </c>
      <c r="C535">
        <v>2922675.21410472</v>
      </c>
    </row>
    <row r="536" spans="1:3">
      <c r="A536">
        <v>534</v>
      </c>
      <c r="B536">
        <v>1338913.05227817</v>
      </c>
      <c r="C536">
        <v>2922675.21410472</v>
      </c>
    </row>
    <row r="537" spans="1:3">
      <c r="A537">
        <v>535</v>
      </c>
      <c r="B537">
        <v>1338913.56250643</v>
      </c>
      <c r="C537">
        <v>2922675.21410472</v>
      </c>
    </row>
    <row r="538" spans="1:3">
      <c r="A538">
        <v>536</v>
      </c>
      <c r="B538">
        <v>1338913.09291919</v>
      </c>
      <c r="C538">
        <v>2922675.21410472</v>
      </c>
    </row>
    <row r="539" spans="1:3">
      <c r="A539">
        <v>537</v>
      </c>
      <c r="B539">
        <v>1338909.82199162</v>
      </c>
      <c r="C539">
        <v>2922675.21410472</v>
      </c>
    </row>
    <row r="540" spans="1:3">
      <c r="A540">
        <v>538</v>
      </c>
      <c r="B540">
        <v>1338911.64983066</v>
      </c>
      <c r="C540">
        <v>2922675.21410472</v>
      </c>
    </row>
    <row r="541" spans="1:3">
      <c r="A541">
        <v>539</v>
      </c>
      <c r="B541">
        <v>1338916.23215589</v>
      </c>
      <c r="C541">
        <v>2922675.21410472</v>
      </c>
    </row>
    <row r="542" spans="1:3">
      <c r="A542">
        <v>540</v>
      </c>
      <c r="B542">
        <v>1338913.32736543</v>
      </c>
      <c r="C542">
        <v>2922675.21410472</v>
      </c>
    </row>
    <row r="543" spans="1:3">
      <c r="A543">
        <v>541</v>
      </c>
      <c r="B543">
        <v>1338910.48524663</v>
      </c>
      <c r="C543">
        <v>2922675.21410472</v>
      </c>
    </row>
    <row r="544" spans="1:3">
      <c r="A544">
        <v>542</v>
      </c>
      <c r="B544">
        <v>1338910.38104774</v>
      </c>
      <c r="C544">
        <v>2922675.21410472</v>
      </c>
    </row>
    <row r="545" spans="1:3">
      <c r="A545">
        <v>543</v>
      </c>
      <c r="B545">
        <v>1338911.02083346</v>
      </c>
      <c r="C545">
        <v>2922675.21410472</v>
      </c>
    </row>
    <row r="546" spans="1:3">
      <c r="A546">
        <v>544</v>
      </c>
      <c r="B546">
        <v>1338912.54135717</v>
      </c>
      <c r="C546">
        <v>2922675.21410472</v>
      </c>
    </row>
    <row r="547" spans="1:3">
      <c r="A547">
        <v>545</v>
      </c>
      <c r="B547">
        <v>1338909.78337022</v>
      </c>
      <c r="C547">
        <v>2922675.21410472</v>
      </c>
    </row>
    <row r="548" spans="1:3">
      <c r="A548">
        <v>546</v>
      </c>
      <c r="B548">
        <v>1338909.46914383</v>
      </c>
      <c r="C548">
        <v>2922675.21410472</v>
      </c>
    </row>
    <row r="549" spans="1:3">
      <c r="A549">
        <v>547</v>
      </c>
      <c r="B549">
        <v>1338910.31003526</v>
      </c>
      <c r="C549">
        <v>2922675.21410472</v>
      </c>
    </row>
    <row r="550" spans="1:3">
      <c r="A550">
        <v>548</v>
      </c>
      <c r="B550">
        <v>1338911.10440869</v>
      </c>
      <c r="C550">
        <v>2922675.21410472</v>
      </c>
    </row>
    <row r="551" spans="1:3">
      <c r="A551">
        <v>549</v>
      </c>
      <c r="B551">
        <v>1338909.86008132</v>
      </c>
      <c r="C551">
        <v>2922675.21410472</v>
      </c>
    </row>
    <row r="552" spans="1:3">
      <c r="A552">
        <v>550</v>
      </c>
      <c r="B552">
        <v>1338905.67764099</v>
      </c>
      <c r="C552">
        <v>2922675.21410472</v>
      </c>
    </row>
    <row r="553" spans="1:3">
      <c r="A553">
        <v>551</v>
      </c>
      <c r="B553">
        <v>1338905.66148901</v>
      </c>
      <c r="C553">
        <v>2922675.21410472</v>
      </c>
    </row>
    <row r="554" spans="1:3">
      <c r="A554">
        <v>552</v>
      </c>
      <c r="B554">
        <v>1338907.07946164</v>
      </c>
      <c r="C554">
        <v>2922675.21410472</v>
      </c>
    </row>
    <row r="555" spans="1:3">
      <c r="A555">
        <v>553</v>
      </c>
      <c r="B555">
        <v>1338906.00052634</v>
      </c>
      <c r="C555">
        <v>2922675.21410472</v>
      </c>
    </row>
    <row r="556" spans="1:3">
      <c r="A556">
        <v>554</v>
      </c>
      <c r="B556">
        <v>1338904.96882392</v>
      </c>
      <c r="C556">
        <v>2922675.21410472</v>
      </c>
    </row>
    <row r="557" spans="1:3">
      <c r="A557">
        <v>555</v>
      </c>
      <c r="B557">
        <v>1338904.26351607</v>
      </c>
      <c r="C557">
        <v>2922675.21410472</v>
      </c>
    </row>
    <row r="558" spans="1:3">
      <c r="A558">
        <v>556</v>
      </c>
      <c r="B558">
        <v>1338902.30317278</v>
      </c>
      <c r="C558">
        <v>2922675.21410472</v>
      </c>
    </row>
    <row r="559" spans="1:3">
      <c r="A559">
        <v>557</v>
      </c>
      <c r="B559">
        <v>1338899.94415202</v>
      </c>
      <c r="C559">
        <v>2922675.21410472</v>
      </c>
    </row>
    <row r="560" spans="1:3">
      <c r="A560">
        <v>558</v>
      </c>
      <c r="B560">
        <v>1338899.40923071</v>
      </c>
      <c r="C560">
        <v>2922675.21410472</v>
      </c>
    </row>
    <row r="561" spans="1:3">
      <c r="A561">
        <v>559</v>
      </c>
      <c r="B561">
        <v>1338899.91385361</v>
      </c>
      <c r="C561">
        <v>2922675.21410472</v>
      </c>
    </row>
    <row r="562" spans="1:3">
      <c r="A562">
        <v>560</v>
      </c>
      <c r="B562">
        <v>1338899.33666019</v>
      </c>
      <c r="C562">
        <v>2922675.21410472</v>
      </c>
    </row>
    <row r="563" spans="1:3">
      <c r="A563">
        <v>561</v>
      </c>
      <c r="B563">
        <v>1338897.37792529</v>
      </c>
      <c r="C563">
        <v>2922675.21410472</v>
      </c>
    </row>
    <row r="564" spans="1:3">
      <c r="A564">
        <v>562</v>
      </c>
      <c r="B564">
        <v>1338900.49225634</v>
      </c>
      <c r="C564">
        <v>2922675.21410472</v>
      </c>
    </row>
    <row r="565" spans="1:3">
      <c r="A565">
        <v>563</v>
      </c>
      <c r="B565">
        <v>1338900.79790174</v>
      </c>
      <c r="C565">
        <v>2922675.21410472</v>
      </c>
    </row>
    <row r="566" spans="1:3">
      <c r="A566">
        <v>564</v>
      </c>
      <c r="B566">
        <v>1338900.28360274</v>
      </c>
      <c r="C566">
        <v>2922675.21410472</v>
      </c>
    </row>
    <row r="567" spans="1:3">
      <c r="A567">
        <v>565</v>
      </c>
      <c r="B567">
        <v>1338897.59998667</v>
      </c>
      <c r="C567">
        <v>2922675.21410472</v>
      </c>
    </row>
    <row r="568" spans="1:3">
      <c r="A568">
        <v>566</v>
      </c>
      <c r="B568">
        <v>1338900.83917889</v>
      </c>
      <c r="C568">
        <v>2922675.21410472</v>
      </c>
    </row>
    <row r="569" spans="1:3">
      <c r="A569">
        <v>567</v>
      </c>
      <c r="B569">
        <v>1338899.56437273</v>
      </c>
      <c r="C569">
        <v>2922675.21410472</v>
      </c>
    </row>
    <row r="570" spans="1:3">
      <c r="A570">
        <v>568</v>
      </c>
      <c r="B570">
        <v>1338899.46846415</v>
      </c>
      <c r="C570">
        <v>2922675.21410472</v>
      </c>
    </row>
    <row r="571" spans="1:3">
      <c r="A571">
        <v>569</v>
      </c>
      <c r="B571">
        <v>1338899.39581121</v>
      </c>
      <c r="C571">
        <v>2922675.21410472</v>
      </c>
    </row>
    <row r="572" spans="1:3">
      <c r="A572">
        <v>570</v>
      </c>
      <c r="B572">
        <v>1338903.56932044</v>
      </c>
      <c r="C572">
        <v>2922675.21410472</v>
      </c>
    </row>
    <row r="573" spans="1:3">
      <c r="A573">
        <v>571</v>
      </c>
      <c r="B573">
        <v>1338899.72270496</v>
      </c>
      <c r="C573">
        <v>2922675.21410472</v>
      </c>
    </row>
    <row r="574" spans="1:3">
      <c r="A574">
        <v>572</v>
      </c>
      <c r="B574">
        <v>1338899.75720928</v>
      </c>
      <c r="C574">
        <v>2922675.21410472</v>
      </c>
    </row>
    <row r="575" spans="1:3">
      <c r="A575">
        <v>573</v>
      </c>
      <c r="B575">
        <v>1338900.12674089</v>
      </c>
      <c r="C575">
        <v>2922675.21410472</v>
      </c>
    </row>
    <row r="576" spans="1:3">
      <c r="A576">
        <v>574</v>
      </c>
      <c r="B576">
        <v>1338900.21638558</v>
      </c>
      <c r="C576">
        <v>2922675.21410472</v>
      </c>
    </row>
    <row r="577" spans="1:3">
      <c r="A577">
        <v>575</v>
      </c>
      <c r="B577">
        <v>1338898.67303607</v>
      </c>
      <c r="C577">
        <v>2922675.21410472</v>
      </c>
    </row>
    <row r="578" spans="1:3">
      <c r="A578">
        <v>576</v>
      </c>
      <c r="B578">
        <v>1338900.18796369</v>
      </c>
      <c r="C578">
        <v>2922675.21410472</v>
      </c>
    </row>
    <row r="579" spans="1:3">
      <c r="A579">
        <v>577</v>
      </c>
      <c r="B579">
        <v>1338900.05692364</v>
      </c>
      <c r="C579">
        <v>2922675.21410472</v>
      </c>
    </row>
    <row r="580" spans="1:3">
      <c r="A580">
        <v>578</v>
      </c>
      <c r="B580">
        <v>1338898.63634716</v>
      </c>
      <c r="C580">
        <v>2922675.21410472</v>
      </c>
    </row>
    <row r="581" spans="1:3">
      <c r="A581">
        <v>579</v>
      </c>
      <c r="B581">
        <v>1338899.98199945</v>
      </c>
      <c r="C581">
        <v>2922675.21410472</v>
      </c>
    </row>
    <row r="582" spans="1:3">
      <c r="A582">
        <v>580</v>
      </c>
      <c r="B582">
        <v>1338899.83035176</v>
      </c>
      <c r="C582">
        <v>2922675.21410472</v>
      </c>
    </row>
    <row r="583" spans="1:3">
      <c r="A583">
        <v>581</v>
      </c>
      <c r="B583">
        <v>1338900.23378381</v>
      </c>
      <c r="C583">
        <v>2922675.21410472</v>
      </c>
    </row>
    <row r="584" spans="1:3">
      <c r="A584">
        <v>582</v>
      </c>
      <c r="B584">
        <v>1338900.03910448</v>
      </c>
      <c r="C584">
        <v>2922675.21410472</v>
      </c>
    </row>
    <row r="585" spans="1:3">
      <c r="A585">
        <v>583</v>
      </c>
      <c r="B585">
        <v>1338900.87005401</v>
      </c>
      <c r="C585">
        <v>2922675.21410472</v>
      </c>
    </row>
    <row r="586" spans="1:3">
      <c r="A586">
        <v>584</v>
      </c>
      <c r="B586">
        <v>1338900.32977839</v>
      </c>
      <c r="C586">
        <v>2922675.21410472</v>
      </c>
    </row>
    <row r="587" spans="1:3">
      <c r="A587">
        <v>585</v>
      </c>
      <c r="B587">
        <v>1338899.9647446</v>
      </c>
      <c r="C587">
        <v>2922675.21410472</v>
      </c>
    </row>
    <row r="588" spans="1:3">
      <c r="A588">
        <v>586</v>
      </c>
      <c r="B588">
        <v>1338900.43717342</v>
      </c>
      <c r="C588">
        <v>2922675.21410472</v>
      </c>
    </row>
    <row r="589" spans="1:3">
      <c r="A589">
        <v>587</v>
      </c>
      <c r="B589">
        <v>1338900.14484133</v>
      </c>
      <c r="C589">
        <v>2922675.21410472</v>
      </c>
    </row>
    <row r="590" spans="1:3">
      <c r="A590">
        <v>588</v>
      </c>
      <c r="B590">
        <v>1338899.80308012</v>
      </c>
      <c r="C590">
        <v>2922675.21410472</v>
      </c>
    </row>
    <row r="591" spans="1:3">
      <c r="A591">
        <v>589</v>
      </c>
      <c r="B591">
        <v>1338899.32919489</v>
      </c>
      <c r="C591">
        <v>2922675.21410472</v>
      </c>
    </row>
    <row r="592" spans="1:3">
      <c r="A592">
        <v>590</v>
      </c>
      <c r="B592">
        <v>1338899.26446377</v>
      </c>
      <c r="C592">
        <v>2922675.21410472</v>
      </c>
    </row>
    <row r="593" spans="1:3">
      <c r="A593">
        <v>591</v>
      </c>
      <c r="B593">
        <v>1338899.63585358</v>
      </c>
      <c r="C593">
        <v>2922675.21410472</v>
      </c>
    </row>
    <row r="594" spans="1:3">
      <c r="A594">
        <v>592</v>
      </c>
      <c r="B594">
        <v>1338899.7246539</v>
      </c>
      <c r="C594">
        <v>2922675.21410472</v>
      </c>
    </row>
    <row r="595" spans="1:3">
      <c r="A595">
        <v>593</v>
      </c>
      <c r="B595">
        <v>1338899.76204468</v>
      </c>
      <c r="C595">
        <v>2922675.21410472</v>
      </c>
    </row>
    <row r="596" spans="1:3">
      <c r="A596">
        <v>594</v>
      </c>
      <c r="B596">
        <v>1338900.01486511</v>
      </c>
      <c r="C596">
        <v>2922675.21410472</v>
      </c>
    </row>
    <row r="597" spans="1:3">
      <c r="A597">
        <v>595</v>
      </c>
      <c r="B597">
        <v>1338900.15826935</v>
      </c>
      <c r="C597">
        <v>2922675.21410472</v>
      </c>
    </row>
    <row r="598" spans="1:3">
      <c r="A598">
        <v>596</v>
      </c>
      <c r="B598">
        <v>1338900.73084287</v>
      </c>
      <c r="C598">
        <v>2922675.21410472</v>
      </c>
    </row>
    <row r="599" spans="1:3">
      <c r="A599">
        <v>597</v>
      </c>
      <c r="B599">
        <v>1338899.60654724</v>
      </c>
      <c r="C599">
        <v>2922675.21410472</v>
      </c>
    </row>
    <row r="600" spans="1:3">
      <c r="A600">
        <v>598</v>
      </c>
      <c r="B600">
        <v>1338899.86717644</v>
      </c>
      <c r="C600">
        <v>2922675.21410472</v>
      </c>
    </row>
    <row r="601" spans="1:3">
      <c r="A601">
        <v>599</v>
      </c>
      <c r="B601">
        <v>1338899.84963915</v>
      </c>
      <c r="C601">
        <v>2922675.21410472</v>
      </c>
    </row>
    <row r="602" spans="1:3">
      <c r="A602">
        <v>600</v>
      </c>
      <c r="B602">
        <v>1338899.65111166</v>
      </c>
      <c r="C602">
        <v>2922675.21410472</v>
      </c>
    </row>
    <row r="603" spans="1:3">
      <c r="A603">
        <v>601</v>
      </c>
      <c r="B603">
        <v>1338899.77617297</v>
      </c>
      <c r="C603">
        <v>2922675.21410472</v>
      </c>
    </row>
    <row r="604" spans="1:3">
      <c r="A604">
        <v>602</v>
      </c>
      <c r="B604">
        <v>1338899.79886588</v>
      </c>
      <c r="C604">
        <v>2922675.21410472</v>
      </c>
    </row>
    <row r="605" spans="1:3">
      <c r="A605">
        <v>603</v>
      </c>
      <c r="B605">
        <v>1338899.79358236</v>
      </c>
      <c r="C605">
        <v>2922675.21410472</v>
      </c>
    </row>
    <row r="606" spans="1:3">
      <c r="A606">
        <v>604</v>
      </c>
      <c r="B606">
        <v>1338899.68987737</v>
      </c>
      <c r="C606">
        <v>2922675.21410472</v>
      </c>
    </row>
    <row r="607" spans="1:3">
      <c r="A607">
        <v>605</v>
      </c>
      <c r="B607">
        <v>1338899.77185622</v>
      </c>
      <c r="C607">
        <v>2922675.21410472</v>
      </c>
    </row>
    <row r="608" spans="1:3">
      <c r="A608">
        <v>606</v>
      </c>
      <c r="B608">
        <v>1338899.55054906</v>
      </c>
      <c r="C608">
        <v>2922675.21410472</v>
      </c>
    </row>
    <row r="609" spans="1:3">
      <c r="A609">
        <v>607</v>
      </c>
      <c r="B609">
        <v>1338899.53507136</v>
      </c>
      <c r="C609">
        <v>2922675.21410472</v>
      </c>
    </row>
    <row r="610" spans="1:3">
      <c r="A610">
        <v>608</v>
      </c>
      <c r="B610">
        <v>1338899.96235172</v>
      </c>
      <c r="C610">
        <v>2922675.21410472</v>
      </c>
    </row>
    <row r="611" spans="1:3">
      <c r="A611">
        <v>609</v>
      </c>
      <c r="B611">
        <v>1338899.77608396</v>
      </c>
      <c r="C611">
        <v>2922675.21410472</v>
      </c>
    </row>
    <row r="612" spans="1:3">
      <c r="A612">
        <v>610</v>
      </c>
      <c r="B612">
        <v>1338899.0832508</v>
      </c>
      <c r="C612">
        <v>2922675.21410472</v>
      </c>
    </row>
    <row r="613" spans="1:3">
      <c r="A613">
        <v>611</v>
      </c>
      <c r="B613">
        <v>1338899.46407759</v>
      </c>
      <c r="C613">
        <v>2922675.21410472</v>
      </c>
    </row>
    <row r="614" spans="1:3">
      <c r="A614">
        <v>612</v>
      </c>
      <c r="B614">
        <v>1338899.16032966</v>
      </c>
      <c r="C614">
        <v>2922675.21410472</v>
      </c>
    </row>
    <row r="615" spans="1:3">
      <c r="A615">
        <v>613</v>
      </c>
      <c r="B615">
        <v>1338898.82634565</v>
      </c>
      <c r="C615">
        <v>2922675.21410472</v>
      </c>
    </row>
    <row r="616" spans="1:3">
      <c r="A616">
        <v>614</v>
      </c>
      <c r="B616">
        <v>1338899.32781443</v>
      </c>
      <c r="C616">
        <v>2922675.21410472</v>
      </c>
    </row>
    <row r="617" spans="1:3">
      <c r="A617">
        <v>615</v>
      </c>
      <c r="B617">
        <v>1338897.96060633</v>
      </c>
      <c r="C617">
        <v>2922675.21410472</v>
      </c>
    </row>
    <row r="618" spans="1:3">
      <c r="A618">
        <v>616</v>
      </c>
      <c r="B618">
        <v>1338898.09832913</v>
      </c>
      <c r="C618">
        <v>2922675.21410472</v>
      </c>
    </row>
    <row r="619" spans="1:3">
      <c r="A619">
        <v>617</v>
      </c>
      <c r="B619">
        <v>1338897.90771038</v>
      </c>
      <c r="C619">
        <v>2922675.21410472</v>
      </c>
    </row>
    <row r="620" spans="1:3">
      <c r="A620">
        <v>618</v>
      </c>
      <c r="B620">
        <v>1338898.16458338</v>
      </c>
      <c r="C620">
        <v>2922675.21410472</v>
      </c>
    </row>
    <row r="621" spans="1:3">
      <c r="A621">
        <v>619</v>
      </c>
      <c r="B621">
        <v>1338898.08021937</v>
      </c>
      <c r="C621">
        <v>2922675.21410472</v>
      </c>
    </row>
    <row r="622" spans="1:3">
      <c r="A622">
        <v>620</v>
      </c>
      <c r="B622">
        <v>1338898.17095099</v>
      </c>
      <c r="C622">
        <v>2922675.21410472</v>
      </c>
    </row>
    <row r="623" spans="1:3">
      <c r="A623">
        <v>621</v>
      </c>
      <c r="B623">
        <v>1338897.40637621</v>
      </c>
      <c r="C623">
        <v>2922675.21410472</v>
      </c>
    </row>
    <row r="624" spans="1:3">
      <c r="A624">
        <v>622</v>
      </c>
      <c r="B624">
        <v>1338897.36037596</v>
      </c>
      <c r="C624">
        <v>2922675.21410472</v>
      </c>
    </row>
    <row r="625" spans="1:3">
      <c r="A625">
        <v>623</v>
      </c>
      <c r="B625">
        <v>1338896.77664841</v>
      </c>
      <c r="C625">
        <v>2922675.21410472</v>
      </c>
    </row>
    <row r="626" spans="1:3">
      <c r="A626">
        <v>624</v>
      </c>
      <c r="B626">
        <v>1338897.24147592</v>
      </c>
      <c r="C626">
        <v>2922675.21410472</v>
      </c>
    </row>
    <row r="627" spans="1:3">
      <c r="A627">
        <v>625</v>
      </c>
      <c r="B627">
        <v>1338897.61347869</v>
      </c>
      <c r="C627">
        <v>2922675.21410472</v>
      </c>
    </row>
    <row r="628" spans="1:3">
      <c r="A628">
        <v>626</v>
      </c>
      <c r="B628">
        <v>1338897.33596563</v>
      </c>
      <c r="C628">
        <v>2922675.21410472</v>
      </c>
    </row>
    <row r="629" spans="1:3">
      <c r="A629">
        <v>627</v>
      </c>
      <c r="B629">
        <v>1338897.20121642</v>
      </c>
      <c r="C629">
        <v>2922675.21410472</v>
      </c>
    </row>
    <row r="630" spans="1:3">
      <c r="A630">
        <v>628</v>
      </c>
      <c r="B630">
        <v>1338897.16368503</v>
      </c>
      <c r="C630">
        <v>2922675.21410472</v>
      </c>
    </row>
    <row r="631" spans="1:3">
      <c r="A631">
        <v>629</v>
      </c>
      <c r="B631">
        <v>1338897.47722395</v>
      </c>
      <c r="C631">
        <v>2922675.21410472</v>
      </c>
    </row>
    <row r="632" spans="1:3">
      <c r="A632">
        <v>630</v>
      </c>
      <c r="B632">
        <v>1338897.03804151</v>
      </c>
      <c r="C632">
        <v>2922675.21410472</v>
      </c>
    </row>
    <row r="633" spans="1:3">
      <c r="A633">
        <v>631</v>
      </c>
      <c r="B633">
        <v>1338896.95416641</v>
      </c>
      <c r="C633">
        <v>2922675.21410472</v>
      </c>
    </row>
    <row r="634" spans="1:3">
      <c r="A634">
        <v>632</v>
      </c>
      <c r="B634">
        <v>1338897.51499964</v>
      </c>
      <c r="C634">
        <v>2922675.21410472</v>
      </c>
    </row>
    <row r="635" spans="1:3">
      <c r="A635">
        <v>633</v>
      </c>
      <c r="B635">
        <v>1338897.20341012</v>
      </c>
      <c r="C635">
        <v>2922675.21410472</v>
      </c>
    </row>
    <row r="636" spans="1:3">
      <c r="A636">
        <v>634</v>
      </c>
      <c r="B636">
        <v>1338897.29958802</v>
      </c>
      <c r="C636">
        <v>2922675.21410472</v>
      </c>
    </row>
    <row r="637" spans="1:3">
      <c r="A637">
        <v>635</v>
      </c>
      <c r="B637">
        <v>1338896.84305818</v>
      </c>
      <c r="C637">
        <v>2922675.21410472</v>
      </c>
    </row>
    <row r="638" spans="1:3">
      <c r="A638">
        <v>636</v>
      </c>
      <c r="B638">
        <v>1338897.15299578</v>
      </c>
      <c r="C638">
        <v>2922675.21410472</v>
      </c>
    </row>
    <row r="639" spans="1:3">
      <c r="A639">
        <v>637</v>
      </c>
      <c r="B639">
        <v>1338897.20500327</v>
      </c>
      <c r="C639">
        <v>2922675.21410472</v>
      </c>
    </row>
    <row r="640" spans="1:3">
      <c r="A640">
        <v>638</v>
      </c>
      <c r="B640">
        <v>1338897.52098116</v>
      </c>
      <c r="C640">
        <v>2922675.21410472</v>
      </c>
    </row>
    <row r="641" spans="1:3">
      <c r="A641">
        <v>639</v>
      </c>
      <c r="B641">
        <v>1338897.68757748</v>
      </c>
      <c r="C641">
        <v>2922675.21410472</v>
      </c>
    </row>
    <row r="642" spans="1:3">
      <c r="A642">
        <v>640</v>
      </c>
      <c r="B642">
        <v>1338897.50311439</v>
      </c>
      <c r="C642">
        <v>2922675.21410472</v>
      </c>
    </row>
    <row r="643" spans="1:3">
      <c r="A643">
        <v>641</v>
      </c>
      <c r="B643">
        <v>1338897.66207337</v>
      </c>
      <c r="C643">
        <v>2922675.21410472</v>
      </c>
    </row>
    <row r="644" spans="1:3">
      <c r="A644">
        <v>642</v>
      </c>
      <c r="B644">
        <v>1338897.35941344</v>
      </c>
      <c r="C644">
        <v>2922675.21410472</v>
      </c>
    </row>
    <row r="645" spans="1:3">
      <c r="A645">
        <v>643</v>
      </c>
      <c r="B645">
        <v>1338897.69941064</v>
      </c>
      <c r="C645">
        <v>2922675.21410472</v>
      </c>
    </row>
    <row r="646" spans="1:3">
      <c r="A646">
        <v>644</v>
      </c>
      <c r="B646">
        <v>1338897.61876388</v>
      </c>
      <c r="C646">
        <v>2922675.21410472</v>
      </c>
    </row>
    <row r="647" spans="1:3">
      <c r="A647">
        <v>645</v>
      </c>
      <c r="B647">
        <v>1338897.62087378</v>
      </c>
      <c r="C647">
        <v>2922675.21410472</v>
      </c>
    </row>
    <row r="648" spans="1:3">
      <c r="A648">
        <v>646</v>
      </c>
      <c r="B648">
        <v>1338897.5388867</v>
      </c>
      <c r="C648">
        <v>2922675.21410472</v>
      </c>
    </row>
    <row r="649" spans="1:3">
      <c r="A649">
        <v>647</v>
      </c>
      <c r="B649">
        <v>1338897.58656856</v>
      </c>
      <c r="C649">
        <v>2922675.21410472</v>
      </c>
    </row>
    <row r="650" spans="1:3">
      <c r="A650">
        <v>648</v>
      </c>
      <c r="B650">
        <v>1338897.7021414</v>
      </c>
      <c r="C650">
        <v>2922675.21410472</v>
      </c>
    </row>
    <row r="651" spans="1:3">
      <c r="A651">
        <v>649</v>
      </c>
      <c r="B651">
        <v>1338897.61887961</v>
      </c>
      <c r="C651">
        <v>2922675.21410472</v>
      </c>
    </row>
    <row r="652" spans="1:3">
      <c r="A652">
        <v>650</v>
      </c>
      <c r="B652">
        <v>1338897.44800169</v>
      </c>
      <c r="C652">
        <v>2922675.21410472</v>
      </c>
    </row>
    <row r="653" spans="1:3">
      <c r="A653">
        <v>651</v>
      </c>
      <c r="B653">
        <v>1338897.8130459</v>
      </c>
      <c r="C653">
        <v>2922675.21410472</v>
      </c>
    </row>
    <row r="654" spans="1:3">
      <c r="A654">
        <v>652</v>
      </c>
      <c r="B654">
        <v>1338897.60325148</v>
      </c>
      <c r="C654">
        <v>2922675.21410472</v>
      </c>
    </row>
    <row r="655" spans="1:3">
      <c r="A655">
        <v>653</v>
      </c>
      <c r="B655">
        <v>1338897.80107173</v>
      </c>
      <c r="C655">
        <v>2922675.21410472</v>
      </c>
    </row>
    <row r="656" spans="1:3">
      <c r="A656">
        <v>654</v>
      </c>
      <c r="B656">
        <v>1338897.61332955</v>
      </c>
      <c r="C656">
        <v>2922675.21410472</v>
      </c>
    </row>
    <row r="657" spans="1:3">
      <c r="A657">
        <v>655</v>
      </c>
      <c r="B657">
        <v>1338897.78921901</v>
      </c>
      <c r="C657">
        <v>2922675.21410472</v>
      </c>
    </row>
    <row r="658" spans="1:3">
      <c r="A658">
        <v>656</v>
      </c>
      <c r="B658">
        <v>1338897.77008531</v>
      </c>
      <c r="C658">
        <v>2922675.21410472</v>
      </c>
    </row>
    <row r="659" spans="1:3">
      <c r="A659">
        <v>657</v>
      </c>
      <c r="B659">
        <v>1338897.33982387</v>
      </c>
      <c r="C659">
        <v>2922675.21410472</v>
      </c>
    </row>
    <row r="660" spans="1:3">
      <c r="A660">
        <v>658</v>
      </c>
      <c r="B660">
        <v>1338897.24780364</v>
      </c>
      <c r="C660">
        <v>2922675.21410472</v>
      </c>
    </row>
    <row r="661" spans="1:3">
      <c r="A661">
        <v>659</v>
      </c>
      <c r="B661">
        <v>1338897.08656453</v>
      </c>
      <c r="C661">
        <v>2922675.21410472</v>
      </c>
    </row>
    <row r="662" spans="1:3">
      <c r="A662">
        <v>660</v>
      </c>
      <c r="B662">
        <v>1338897.19322862</v>
      </c>
      <c r="C662">
        <v>2922675.21410472</v>
      </c>
    </row>
    <row r="663" spans="1:3">
      <c r="A663">
        <v>661</v>
      </c>
      <c r="B663">
        <v>1338896.96037005</v>
      </c>
      <c r="C663">
        <v>2922675.21410472</v>
      </c>
    </row>
    <row r="664" spans="1:3">
      <c r="A664">
        <v>662</v>
      </c>
      <c r="B664">
        <v>1338897.17016254</v>
      </c>
      <c r="C664">
        <v>2922675.21410472</v>
      </c>
    </row>
    <row r="665" spans="1:3">
      <c r="A665">
        <v>663</v>
      </c>
      <c r="B665">
        <v>1338897.23659124</v>
      </c>
      <c r="C665">
        <v>2922675.21410472</v>
      </c>
    </row>
    <row r="666" spans="1:3">
      <c r="A666">
        <v>664</v>
      </c>
      <c r="B666">
        <v>1338897.27796684</v>
      </c>
      <c r="C666">
        <v>2922675.21410472</v>
      </c>
    </row>
    <row r="667" spans="1:3">
      <c r="A667">
        <v>665</v>
      </c>
      <c r="B667">
        <v>1338897.13569075</v>
      </c>
      <c r="C667">
        <v>2922675.21410472</v>
      </c>
    </row>
    <row r="668" spans="1:3">
      <c r="A668">
        <v>666</v>
      </c>
      <c r="B668">
        <v>1338897.19432486</v>
      </c>
      <c r="C668">
        <v>2922675.21410472</v>
      </c>
    </row>
    <row r="669" spans="1:3">
      <c r="A669">
        <v>667</v>
      </c>
      <c r="B669">
        <v>1338897.23747998</v>
      </c>
      <c r="C669">
        <v>2922675.21410472</v>
      </c>
    </row>
    <row r="670" spans="1:3">
      <c r="A670">
        <v>668</v>
      </c>
      <c r="B670">
        <v>1338897.10603227</v>
      </c>
      <c r="C670">
        <v>2922675.21410472</v>
      </c>
    </row>
    <row r="671" spans="1:3">
      <c r="A671">
        <v>669</v>
      </c>
      <c r="B671">
        <v>1338897.07834968</v>
      </c>
      <c r="C671">
        <v>2922675.21410472</v>
      </c>
    </row>
    <row r="672" spans="1:3">
      <c r="A672">
        <v>670</v>
      </c>
      <c r="B672">
        <v>1338897.19437487</v>
      </c>
      <c r="C672">
        <v>2922675.21410472</v>
      </c>
    </row>
    <row r="673" spans="1:3">
      <c r="A673">
        <v>671</v>
      </c>
      <c r="B673">
        <v>1338897.22635237</v>
      </c>
      <c r="C673">
        <v>2922675.21410472</v>
      </c>
    </row>
    <row r="674" spans="1:3">
      <c r="A674">
        <v>672</v>
      </c>
      <c r="B674">
        <v>1338897.25414045</v>
      </c>
      <c r="C674">
        <v>2922675.21410472</v>
      </c>
    </row>
    <row r="675" spans="1:3">
      <c r="A675">
        <v>673</v>
      </c>
      <c r="B675">
        <v>1338897.17085479</v>
      </c>
      <c r="C675">
        <v>2922675.21410472</v>
      </c>
    </row>
    <row r="676" spans="1:3">
      <c r="A676">
        <v>674</v>
      </c>
      <c r="B676">
        <v>1338897.20116504</v>
      </c>
      <c r="C676">
        <v>2922675.21410472</v>
      </c>
    </row>
    <row r="677" spans="1:3">
      <c r="A677">
        <v>675</v>
      </c>
      <c r="B677">
        <v>1338897.23596081</v>
      </c>
      <c r="C677">
        <v>2922675.21410472</v>
      </c>
    </row>
    <row r="678" spans="1:3">
      <c r="A678">
        <v>676</v>
      </c>
      <c r="B678">
        <v>1338897.3055323</v>
      </c>
      <c r="C678">
        <v>2922675.21410472</v>
      </c>
    </row>
    <row r="679" spans="1:3">
      <c r="A679">
        <v>677</v>
      </c>
      <c r="B679">
        <v>1338897.2895364</v>
      </c>
      <c r="C679">
        <v>2922675.21410472</v>
      </c>
    </row>
    <row r="680" spans="1:3">
      <c r="A680">
        <v>678</v>
      </c>
      <c r="B680">
        <v>1338897.22155621</v>
      </c>
      <c r="C680">
        <v>2922675.21410472</v>
      </c>
    </row>
    <row r="681" spans="1:3">
      <c r="A681">
        <v>679</v>
      </c>
      <c r="B681">
        <v>1338897.19974562</v>
      </c>
      <c r="C681">
        <v>2922675.21410472</v>
      </c>
    </row>
    <row r="682" spans="1:3">
      <c r="A682">
        <v>680</v>
      </c>
      <c r="B682">
        <v>1338897.11457256</v>
      </c>
      <c r="C682">
        <v>2922675.21410472</v>
      </c>
    </row>
    <row r="683" spans="1:3">
      <c r="A683">
        <v>681</v>
      </c>
      <c r="B683">
        <v>1338897.02673091</v>
      </c>
      <c r="C683">
        <v>2922675.21410472</v>
      </c>
    </row>
    <row r="684" spans="1:3">
      <c r="A684">
        <v>682</v>
      </c>
      <c r="B684">
        <v>1338897.03391384</v>
      </c>
      <c r="C684">
        <v>2922675.21410472</v>
      </c>
    </row>
    <row r="685" spans="1:3">
      <c r="A685">
        <v>683</v>
      </c>
      <c r="B685">
        <v>1338896.94831782</v>
      </c>
      <c r="C685">
        <v>2922675.21410472</v>
      </c>
    </row>
    <row r="686" spans="1:3">
      <c r="A686">
        <v>684</v>
      </c>
      <c r="B686">
        <v>1338897.01722286</v>
      </c>
      <c r="C686">
        <v>2922675.21410472</v>
      </c>
    </row>
    <row r="687" spans="1:3">
      <c r="A687">
        <v>685</v>
      </c>
      <c r="B687">
        <v>1338897.14448639</v>
      </c>
      <c r="C687">
        <v>2922675.21410472</v>
      </c>
    </row>
    <row r="688" spans="1:3">
      <c r="A688">
        <v>686</v>
      </c>
      <c r="B688">
        <v>1338897.19574592</v>
      </c>
      <c r="C688">
        <v>2922675.21410472</v>
      </c>
    </row>
    <row r="689" spans="1:3">
      <c r="A689">
        <v>687</v>
      </c>
      <c r="B689">
        <v>1338897.16071376</v>
      </c>
      <c r="C689">
        <v>2922675.21410472</v>
      </c>
    </row>
    <row r="690" spans="1:3">
      <c r="A690">
        <v>688</v>
      </c>
      <c r="B690">
        <v>1338897.16409063</v>
      </c>
      <c r="C690">
        <v>2922675.21410472</v>
      </c>
    </row>
    <row r="691" spans="1:3">
      <c r="A691">
        <v>689</v>
      </c>
      <c r="B691">
        <v>1338897.12126718</v>
      </c>
      <c r="C691">
        <v>2922675.21410472</v>
      </c>
    </row>
    <row r="692" spans="1:3">
      <c r="A692">
        <v>690</v>
      </c>
      <c r="B692">
        <v>1338897.11678062</v>
      </c>
      <c r="C692">
        <v>2922675.21410472</v>
      </c>
    </row>
    <row r="693" spans="1:3">
      <c r="A693">
        <v>691</v>
      </c>
      <c r="B693">
        <v>1338897.15573676</v>
      </c>
      <c r="C693">
        <v>2922675.21410472</v>
      </c>
    </row>
    <row r="694" spans="1:3">
      <c r="A694">
        <v>692</v>
      </c>
      <c r="B694">
        <v>1338897.16524882</v>
      </c>
      <c r="C694">
        <v>2922675.21410472</v>
      </c>
    </row>
    <row r="695" spans="1:3">
      <c r="A695">
        <v>693</v>
      </c>
      <c r="B695">
        <v>1338897.19232347</v>
      </c>
      <c r="C695">
        <v>2922675.21410472</v>
      </c>
    </row>
    <row r="696" spans="1:3">
      <c r="A696">
        <v>694</v>
      </c>
      <c r="B696">
        <v>1338897.20333697</v>
      </c>
      <c r="C696">
        <v>2922675.21410472</v>
      </c>
    </row>
    <row r="697" spans="1:3">
      <c r="A697">
        <v>695</v>
      </c>
      <c r="B697">
        <v>1338897.07929666</v>
      </c>
      <c r="C697">
        <v>2922675.21410472</v>
      </c>
    </row>
    <row r="698" spans="1:3">
      <c r="A698">
        <v>696</v>
      </c>
      <c r="B698">
        <v>1338897.10958784</v>
      </c>
      <c r="C698">
        <v>2922675.21410472</v>
      </c>
    </row>
    <row r="699" spans="1:3">
      <c r="A699">
        <v>697</v>
      </c>
      <c r="B699">
        <v>1338897.05914453</v>
      </c>
      <c r="C699">
        <v>2922675.21410472</v>
      </c>
    </row>
    <row r="700" spans="1:3">
      <c r="A700">
        <v>698</v>
      </c>
      <c r="B700">
        <v>1338897.14753508</v>
      </c>
      <c r="C700">
        <v>2922675.21410472</v>
      </c>
    </row>
    <row r="701" spans="1:3">
      <c r="A701">
        <v>699</v>
      </c>
      <c r="B701">
        <v>1338897.21731306</v>
      </c>
      <c r="C701">
        <v>2922675.21410472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7898.08402587476</v>
      </c>
      <c r="C2">
        <v>10553.7582199337</v>
      </c>
      <c r="D2">
        <v>1558.3679387554</v>
      </c>
      <c r="E2">
        <v>527.687910996684</v>
      </c>
    </row>
    <row r="3" spans="1:5">
      <c r="A3">
        <v>1</v>
      </c>
      <c r="B3">
        <v>7898.08402587476</v>
      </c>
      <c r="C3">
        <v>10553.7582199337</v>
      </c>
      <c r="D3">
        <v>6307.55913772557</v>
      </c>
      <c r="E3">
        <v>5276.87910996684</v>
      </c>
    </row>
    <row r="4" spans="1:5">
      <c r="A4">
        <v>2</v>
      </c>
      <c r="B4">
        <v>7898.08402587476</v>
      </c>
      <c r="C4">
        <v>10553.7582199337</v>
      </c>
      <c r="D4">
        <v>6247.32097504995</v>
      </c>
      <c r="E4">
        <v>5216.64094729123</v>
      </c>
    </row>
    <row r="5" spans="1:5">
      <c r="A5">
        <v>3</v>
      </c>
      <c r="B5">
        <v>7898.08402587476</v>
      </c>
      <c r="C5">
        <v>10553.7582199337</v>
      </c>
      <c r="D5">
        <v>6186.51177598201</v>
      </c>
      <c r="E5">
        <v>5155.83174822329</v>
      </c>
    </row>
    <row r="6" spans="1:5">
      <c r="A6">
        <v>4</v>
      </c>
      <c r="B6">
        <v>7898.08402587476</v>
      </c>
      <c r="C6">
        <v>10553.7582199337</v>
      </c>
      <c r="D6">
        <v>6125.26450567469</v>
      </c>
      <c r="E6">
        <v>5094.58447791598</v>
      </c>
    </row>
    <row r="7" spans="1:5">
      <c r="A7">
        <v>5</v>
      </c>
      <c r="B7">
        <v>7898.08402587476</v>
      </c>
      <c r="C7">
        <v>10553.7582199337</v>
      </c>
      <c r="D7">
        <v>6063.67909316145</v>
      </c>
      <c r="E7">
        <v>5032.99906540273</v>
      </c>
    </row>
    <row r="8" spans="1:5">
      <c r="A8">
        <v>6</v>
      </c>
      <c r="B8">
        <v>7898.08402587476</v>
      </c>
      <c r="C8">
        <v>10553.7582199337</v>
      </c>
      <c r="D8">
        <v>6001.83333712711</v>
      </c>
      <c r="E8">
        <v>4971.15330936839</v>
      </c>
    </row>
    <row r="9" spans="1:5">
      <c r="A9">
        <v>7</v>
      </c>
      <c r="B9">
        <v>7898.08402587476</v>
      </c>
      <c r="C9">
        <v>10553.7582199337</v>
      </c>
      <c r="D9">
        <v>5939.78992350144</v>
      </c>
      <c r="E9">
        <v>4909.10989574272</v>
      </c>
    </row>
    <row r="10" spans="1:5">
      <c r="A10">
        <v>8</v>
      </c>
      <c r="B10">
        <v>7898.08402587476</v>
      </c>
      <c r="C10">
        <v>10553.7582199337</v>
      </c>
      <c r="D10">
        <v>5877.60114977811</v>
      </c>
      <c r="E10">
        <v>4846.92112201939</v>
      </c>
    </row>
    <row r="11" spans="1:5">
      <c r="A11">
        <v>9</v>
      </c>
      <c r="B11">
        <v>7898.08402587476</v>
      </c>
      <c r="C11">
        <v>10553.7582199337</v>
      </c>
      <c r="D11">
        <v>5815.31225893278</v>
      </c>
      <c r="E11">
        <v>4784.63223117406</v>
      </c>
    </row>
    <row r="12" spans="1:5">
      <c r="A12">
        <v>10</v>
      </c>
      <c r="B12">
        <v>7898.08402587476</v>
      </c>
      <c r="C12">
        <v>10553.7582199337</v>
      </c>
      <c r="D12">
        <v>5752.963922246</v>
      </c>
      <c r="E12">
        <v>4722.28389448728</v>
      </c>
    </row>
    <row r="13" spans="1:5">
      <c r="A13">
        <v>11</v>
      </c>
      <c r="B13">
        <v>7898.08402587476</v>
      </c>
      <c r="C13">
        <v>10553.7582199337</v>
      </c>
      <c r="D13">
        <v>5690.59421342929</v>
      </c>
      <c r="E13">
        <v>4659.91418567057</v>
      </c>
    </row>
    <row r="14" spans="1:5">
      <c r="A14">
        <v>12</v>
      </c>
      <c r="B14">
        <v>7898.08402587476</v>
      </c>
      <c r="C14">
        <v>10553.7582199337</v>
      </c>
      <c r="D14">
        <v>5628.24030981005</v>
      </c>
      <c r="E14">
        <v>4597.56028205133</v>
      </c>
    </row>
    <row r="15" spans="1:5">
      <c r="A15">
        <v>13</v>
      </c>
      <c r="B15">
        <v>7898.08402587476</v>
      </c>
      <c r="C15">
        <v>10553.7582199337</v>
      </c>
      <c r="D15">
        <v>5565.94010304173</v>
      </c>
      <c r="E15">
        <v>4535.26007528302</v>
      </c>
    </row>
    <row r="16" spans="1:5">
      <c r="A16">
        <v>14</v>
      </c>
      <c r="B16">
        <v>7898.08402587476</v>
      </c>
      <c r="C16">
        <v>10553.7582199337</v>
      </c>
      <c r="D16">
        <v>5505.68799073225</v>
      </c>
      <c r="E16">
        <v>4475.00796297353</v>
      </c>
    </row>
    <row r="17" spans="1:5">
      <c r="A17">
        <v>15</v>
      </c>
      <c r="B17">
        <v>7898.08402587476</v>
      </c>
      <c r="C17">
        <v>10553.7582199337</v>
      </c>
      <c r="D17">
        <v>5445.69587240442</v>
      </c>
      <c r="E17">
        <v>4415.0158446457</v>
      </c>
    </row>
    <row r="18" spans="1:5">
      <c r="A18">
        <v>16</v>
      </c>
      <c r="B18">
        <v>7898.08402587476</v>
      </c>
      <c r="C18">
        <v>10553.7582199337</v>
      </c>
      <c r="D18">
        <v>5386.11911793822</v>
      </c>
      <c r="E18">
        <v>4355.4390901795</v>
      </c>
    </row>
    <row r="19" spans="1:5">
      <c r="A19">
        <v>17</v>
      </c>
      <c r="B19">
        <v>7898.08402587476</v>
      </c>
      <c r="C19">
        <v>10553.7582199337</v>
      </c>
      <c r="D19">
        <v>5327.15857590638</v>
      </c>
      <c r="E19">
        <v>4296.47854814765</v>
      </c>
    </row>
    <row r="20" spans="1:5">
      <c r="A20">
        <v>18</v>
      </c>
      <c r="B20">
        <v>7898.08402587476</v>
      </c>
      <c r="C20">
        <v>10553.7582199337</v>
      </c>
      <c r="D20">
        <v>3669.11958274214</v>
      </c>
      <c r="E20">
        <v>2638.43955498342</v>
      </c>
    </row>
    <row r="21" spans="1:5">
      <c r="A21">
        <v>19</v>
      </c>
      <c r="B21">
        <v>7898.08402587476</v>
      </c>
      <c r="C21">
        <v>10553.7582199337</v>
      </c>
      <c r="D21">
        <v>3104.87717959871</v>
      </c>
      <c r="E21">
        <v>2074.19715183998</v>
      </c>
    </row>
    <row r="22" spans="1:5">
      <c r="A22">
        <v>20</v>
      </c>
      <c r="B22">
        <v>7898.08402587476</v>
      </c>
      <c r="C22">
        <v>10553.7582199337</v>
      </c>
      <c r="D22">
        <v>2942.7606422301</v>
      </c>
      <c r="E22">
        <v>1912.08061447138</v>
      </c>
    </row>
    <row r="23" spans="1:5">
      <c r="A23">
        <v>21</v>
      </c>
      <c r="B23">
        <v>7898.08402587476</v>
      </c>
      <c r="C23">
        <v>10553.7582199337</v>
      </c>
      <c r="D23">
        <v>2822.54439303022</v>
      </c>
      <c r="E23">
        <v>1791.8643652715</v>
      </c>
    </row>
    <row r="24" spans="1:5">
      <c r="A24">
        <v>22</v>
      </c>
      <c r="B24">
        <v>7898.08402587476</v>
      </c>
      <c r="C24">
        <v>10553.7582199337</v>
      </c>
      <c r="D24">
        <v>2814.43679128699</v>
      </c>
      <c r="E24">
        <v>1783.75676352827</v>
      </c>
    </row>
    <row r="25" spans="1:5">
      <c r="A25">
        <v>23</v>
      </c>
      <c r="B25">
        <v>7898.08402587476</v>
      </c>
      <c r="C25">
        <v>10553.7582199337</v>
      </c>
      <c r="D25">
        <v>2723.19007577173</v>
      </c>
      <c r="E25">
        <v>1692.51004801301</v>
      </c>
    </row>
    <row r="26" spans="1:5">
      <c r="A26">
        <v>24</v>
      </c>
      <c r="B26">
        <v>7898.08402587476</v>
      </c>
      <c r="C26">
        <v>10553.7582199337</v>
      </c>
      <c r="D26">
        <v>2714.61481590939</v>
      </c>
      <c r="E26">
        <v>1683.93478815067</v>
      </c>
    </row>
    <row r="27" spans="1:5">
      <c r="A27">
        <v>25</v>
      </c>
      <c r="B27">
        <v>7898.08402587476</v>
      </c>
      <c r="C27">
        <v>10553.7582199337</v>
      </c>
      <c r="D27">
        <v>2642.93977391085</v>
      </c>
      <c r="E27">
        <v>1612.25974615212</v>
      </c>
    </row>
    <row r="28" spans="1:5">
      <c r="A28">
        <v>26</v>
      </c>
      <c r="B28">
        <v>7898.08402587476</v>
      </c>
      <c r="C28">
        <v>10553.7582199337</v>
      </c>
      <c r="D28">
        <v>2633.98066716459</v>
      </c>
      <c r="E28">
        <v>1603.30063940586</v>
      </c>
    </row>
    <row r="29" spans="1:5">
      <c r="A29">
        <v>27</v>
      </c>
      <c r="B29">
        <v>7898.08402587476</v>
      </c>
      <c r="C29">
        <v>10553.7582199337</v>
      </c>
      <c r="D29">
        <v>2575.09674663079</v>
      </c>
      <c r="E29">
        <v>1544.41671887206</v>
      </c>
    </row>
    <row r="30" spans="1:5">
      <c r="A30">
        <v>28</v>
      </c>
      <c r="B30">
        <v>7898.08402587476</v>
      </c>
      <c r="C30">
        <v>10553.7582199337</v>
      </c>
      <c r="D30">
        <v>2565.94278438643</v>
      </c>
      <c r="E30">
        <v>1535.26275662771</v>
      </c>
    </row>
    <row r="31" spans="1:5">
      <c r="A31">
        <v>29</v>
      </c>
      <c r="B31">
        <v>7898.08402587476</v>
      </c>
      <c r="C31">
        <v>10553.7582199337</v>
      </c>
      <c r="D31">
        <v>2517.74437911693</v>
      </c>
      <c r="E31">
        <v>1487.0643513582</v>
      </c>
    </row>
    <row r="32" spans="1:5">
      <c r="A32">
        <v>30</v>
      </c>
      <c r="B32">
        <v>7898.08402587476</v>
      </c>
      <c r="C32">
        <v>10553.7582199337</v>
      </c>
      <c r="D32">
        <v>2508.47602371593</v>
      </c>
      <c r="E32">
        <v>1477.79599595721</v>
      </c>
    </row>
    <row r="33" spans="1:5">
      <c r="A33">
        <v>31</v>
      </c>
      <c r="B33">
        <v>7898.08402587476</v>
      </c>
      <c r="C33">
        <v>10553.7582199337</v>
      </c>
      <c r="D33">
        <v>2468.5662781695</v>
      </c>
      <c r="E33">
        <v>1437.88625041078</v>
      </c>
    </row>
    <row r="34" spans="1:5">
      <c r="A34">
        <v>32</v>
      </c>
      <c r="B34">
        <v>7898.08402587476</v>
      </c>
      <c r="C34">
        <v>10553.7582199337</v>
      </c>
      <c r="D34">
        <v>2459.25354249271</v>
      </c>
      <c r="E34">
        <v>1428.57351473398</v>
      </c>
    </row>
    <row r="35" spans="1:5">
      <c r="A35">
        <v>33</v>
      </c>
      <c r="B35">
        <v>7898.08402587476</v>
      </c>
      <c r="C35">
        <v>10553.7582199337</v>
      </c>
      <c r="D35">
        <v>2425.9670965922</v>
      </c>
      <c r="E35">
        <v>1395.28706883348</v>
      </c>
    </row>
    <row r="36" spans="1:5">
      <c r="A36">
        <v>34</v>
      </c>
      <c r="B36">
        <v>7898.08402587476</v>
      </c>
      <c r="C36">
        <v>10553.7582199337</v>
      </c>
      <c r="D36">
        <v>2416.66043618287</v>
      </c>
      <c r="E36">
        <v>1385.98040842415</v>
      </c>
    </row>
    <row r="37" spans="1:5">
      <c r="A37">
        <v>35</v>
      </c>
      <c r="B37">
        <v>7898.08402587476</v>
      </c>
      <c r="C37">
        <v>10553.7582199337</v>
      </c>
      <c r="D37">
        <v>2388.7334251402</v>
      </c>
      <c r="E37">
        <v>1358.05339738148</v>
      </c>
    </row>
    <row r="38" spans="1:5">
      <c r="A38">
        <v>36</v>
      </c>
      <c r="B38">
        <v>7898.08402587476</v>
      </c>
      <c r="C38">
        <v>10553.7582199337</v>
      </c>
      <c r="D38">
        <v>2364.78797863481</v>
      </c>
      <c r="E38">
        <v>1334.10795087609</v>
      </c>
    </row>
    <row r="39" spans="1:5">
      <c r="A39">
        <v>37</v>
      </c>
      <c r="B39">
        <v>7898.08402587476</v>
      </c>
      <c r="C39">
        <v>10553.7582199337</v>
      </c>
      <c r="D39">
        <v>2255.12559817003</v>
      </c>
      <c r="E39">
        <v>1224.4455704113</v>
      </c>
    </row>
    <row r="40" spans="1:5">
      <c r="A40">
        <v>38</v>
      </c>
      <c r="B40">
        <v>7898.08402587476</v>
      </c>
      <c r="C40">
        <v>10553.7582199337</v>
      </c>
      <c r="D40">
        <v>2194.63301320224</v>
      </c>
      <c r="E40">
        <v>1163.95298544351</v>
      </c>
    </row>
    <row r="41" spans="1:5">
      <c r="A41">
        <v>39</v>
      </c>
      <c r="B41">
        <v>7898.08402587476</v>
      </c>
      <c r="C41">
        <v>10553.7582199337</v>
      </c>
      <c r="D41">
        <v>2140.97528386529</v>
      </c>
      <c r="E41">
        <v>1110.29525610657</v>
      </c>
    </row>
    <row r="42" spans="1:5">
      <c r="A42">
        <v>40</v>
      </c>
      <c r="B42">
        <v>7898.08402587476</v>
      </c>
      <c r="C42">
        <v>10553.7582199337</v>
      </c>
      <c r="D42">
        <v>2110.37103658047</v>
      </c>
      <c r="E42">
        <v>1079.69100882175</v>
      </c>
    </row>
    <row r="43" spans="1:5">
      <c r="A43">
        <v>41</v>
      </c>
      <c r="B43">
        <v>7898.08402587476</v>
      </c>
      <c r="C43">
        <v>10553.7582199337</v>
      </c>
      <c r="D43">
        <v>2106.81359726452</v>
      </c>
      <c r="E43">
        <v>1076.1335695058</v>
      </c>
    </row>
    <row r="44" spans="1:5">
      <c r="A44">
        <v>42</v>
      </c>
      <c r="B44">
        <v>7898.08402587476</v>
      </c>
      <c r="C44">
        <v>10553.7582199337</v>
      </c>
      <c r="D44">
        <v>2059.70919094366</v>
      </c>
      <c r="E44">
        <v>1029.02916318494</v>
      </c>
    </row>
    <row r="45" spans="1:5">
      <c r="A45">
        <v>43</v>
      </c>
      <c r="B45">
        <v>7898.08402587476</v>
      </c>
      <c r="C45">
        <v>10553.7582199337</v>
      </c>
      <c r="D45">
        <v>2049.84488455001</v>
      </c>
      <c r="E45">
        <v>1019.16485679128</v>
      </c>
    </row>
    <row r="46" spans="1:5">
      <c r="A46">
        <v>44</v>
      </c>
      <c r="B46">
        <v>7898.08402587476</v>
      </c>
      <c r="C46">
        <v>10553.7582199337</v>
      </c>
      <c r="D46">
        <v>2046.61141961092</v>
      </c>
      <c r="E46">
        <v>1015.9313918522</v>
      </c>
    </row>
    <row r="47" spans="1:5">
      <c r="A47">
        <v>45</v>
      </c>
      <c r="B47">
        <v>7898.08402587476</v>
      </c>
      <c r="C47">
        <v>10553.7582199337</v>
      </c>
      <c r="D47">
        <v>2006.71590158751</v>
      </c>
      <c r="E47">
        <v>976.035873828792</v>
      </c>
    </row>
    <row r="48" spans="1:5">
      <c r="A48">
        <v>46</v>
      </c>
      <c r="B48">
        <v>7898.08402587476</v>
      </c>
      <c r="C48">
        <v>10553.7582199337</v>
      </c>
      <c r="D48">
        <v>1989.74359611353</v>
      </c>
      <c r="E48">
        <v>959.06356835481</v>
      </c>
    </row>
    <row r="49" spans="1:5">
      <c r="A49">
        <v>47</v>
      </c>
      <c r="B49">
        <v>7898.08402587476</v>
      </c>
      <c r="C49">
        <v>10553.7582199337</v>
      </c>
      <c r="D49">
        <v>1979.70628505921</v>
      </c>
      <c r="E49">
        <v>949.026257300494</v>
      </c>
    </row>
    <row r="50" spans="1:5">
      <c r="A50">
        <v>48</v>
      </c>
      <c r="B50">
        <v>7898.08402587476</v>
      </c>
      <c r="C50">
        <v>10553.7582199337</v>
      </c>
      <c r="D50">
        <v>1950.67781683116</v>
      </c>
      <c r="E50">
        <v>919.997789072441</v>
      </c>
    </row>
    <row r="51" spans="1:5">
      <c r="A51">
        <v>49</v>
      </c>
      <c r="B51">
        <v>7898.08402587476</v>
      </c>
      <c r="C51">
        <v>10553.7582199337</v>
      </c>
      <c r="D51">
        <v>1947.66086675769</v>
      </c>
      <c r="E51">
        <v>916.980838998967</v>
      </c>
    </row>
    <row r="52" spans="1:5">
      <c r="A52">
        <v>50</v>
      </c>
      <c r="B52">
        <v>7898.08402587476</v>
      </c>
      <c r="C52">
        <v>10553.7582199337</v>
      </c>
      <c r="D52">
        <v>1921.03394177211</v>
      </c>
      <c r="E52">
        <v>890.353914013393</v>
      </c>
    </row>
    <row r="53" spans="1:5">
      <c r="A53">
        <v>51</v>
      </c>
      <c r="B53">
        <v>7898.08402587476</v>
      </c>
      <c r="C53">
        <v>10553.7582199337</v>
      </c>
      <c r="D53">
        <v>1899.1259079237</v>
      </c>
      <c r="E53">
        <v>868.445880164981</v>
      </c>
    </row>
    <row r="54" spans="1:5">
      <c r="A54">
        <v>52</v>
      </c>
      <c r="B54">
        <v>7898.08402587476</v>
      </c>
      <c r="C54">
        <v>10553.7582199337</v>
      </c>
      <c r="D54">
        <v>1903.60077450043</v>
      </c>
      <c r="E54">
        <v>872.920746741713</v>
      </c>
    </row>
    <row r="55" spans="1:5">
      <c r="A55">
        <v>53</v>
      </c>
      <c r="B55">
        <v>7898.08402587476</v>
      </c>
      <c r="C55">
        <v>10553.7582199337</v>
      </c>
      <c r="D55">
        <v>1882.37385110137</v>
      </c>
      <c r="E55">
        <v>851.693823342646</v>
      </c>
    </row>
    <row r="56" spans="1:5">
      <c r="A56">
        <v>54</v>
      </c>
      <c r="B56">
        <v>7898.08402587476</v>
      </c>
      <c r="C56">
        <v>10553.7582199337</v>
      </c>
      <c r="D56">
        <v>1886.56621309736</v>
      </c>
      <c r="E56">
        <v>855.886185338636</v>
      </c>
    </row>
    <row r="57" spans="1:5">
      <c r="A57">
        <v>55</v>
      </c>
      <c r="B57">
        <v>7898.08402587476</v>
      </c>
      <c r="C57">
        <v>10553.7582199337</v>
      </c>
      <c r="D57">
        <v>1869.04054623183</v>
      </c>
      <c r="E57">
        <v>838.360518473106</v>
      </c>
    </row>
    <row r="58" spans="1:5">
      <c r="A58">
        <v>56</v>
      </c>
      <c r="B58">
        <v>7898.08402587476</v>
      </c>
      <c r="C58">
        <v>10553.7582199337</v>
      </c>
      <c r="D58">
        <v>1872.18612593696</v>
      </c>
      <c r="E58">
        <v>841.506098178245</v>
      </c>
    </row>
    <row r="59" spans="1:5">
      <c r="A59">
        <v>57</v>
      </c>
      <c r="B59">
        <v>7898.08402587476</v>
      </c>
      <c r="C59">
        <v>10553.7582199337</v>
      </c>
      <c r="D59">
        <v>1825.66348782064</v>
      </c>
      <c r="E59">
        <v>794.983460061916</v>
      </c>
    </row>
    <row r="60" spans="1:5">
      <c r="A60">
        <v>58</v>
      </c>
      <c r="B60">
        <v>7898.08402587476</v>
      </c>
      <c r="C60">
        <v>10553.7582199337</v>
      </c>
      <c r="D60">
        <v>1801.66572612993</v>
      </c>
      <c r="E60">
        <v>770.985698371211</v>
      </c>
    </row>
    <row r="61" spans="1:5">
      <c r="A61">
        <v>59</v>
      </c>
      <c r="B61">
        <v>7898.08402587476</v>
      </c>
      <c r="C61">
        <v>10553.7582199337</v>
      </c>
      <c r="D61">
        <v>1794.56260180207</v>
      </c>
      <c r="E61">
        <v>763.882574043347</v>
      </c>
    </row>
    <row r="62" spans="1:5">
      <c r="A62">
        <v>60</v>
      </c>
      <c r="B62">
        <v>7898.08402587476</v>
      </c>
      <c r="C62">
        <v>10553.7582199337</v>
      </c>
      <c r="D62">
        <v>1793.93087077189</v>
      </c>
      <c r="E62">
        <v>763.250843013164</v>
      </c>
    </row>
    <row r="63" spans="1:5">
      <c r="A63">
        <v>61</v>
      </c>
      <c r="B63">
        <v>7898.08402587476</v>
      </c>
      <c r="C63">
        <v>10553.7582199337</v>
      </c>
      <c r="D63">
        <v>1768.12847601421</v>
      </c>
      <c r="E63">
        <v>737.448448255488</v>
      </c>
    </row>
    <row r="64" spans="1:5">
      <c r="A64">
        <v>62</v>
      </c>
      <c r="B64">
        <v>7898.08402587476</v>
      </c>
      <c r="C64">
        <v>10553.7582199337</v>
      </c>
      <c r="D64">
        <v>1753.64236348191</v>
      </c>
      <c r="E64">
        <v>722.962335723193</v>
      </c>
    </row>
    <row r="65" spans="1:5">
      <c r="A65">
        <v>63</v>
      </c>
      <c r="B65">
        <v>7898.08402587476</v>
      </c>
      <c r="C65">
        <v>10553.7582199337</v>
      </c>
      <c r="D65">
        <v>1727.89354318077</v>
      </c>
      <c r="E65">
        <v>697.213515422056</v>
      </c>
    </row>
    <row r="66" spans="1:5">
      <c r="A66">
        <v>64</v>
      </c>
      <c r="B66">
        <v>7898.08402587476</v>
      </c>
      <c r="C66">
        <v>10553.7582199337</v>
      </c>
      <c r="D66">
        <v>1714.4261491443</v>
      </c>
      <c r="E66">
        <v>683.746121385582</v>
      </c>
    </row>
    <row r="67" spans="1:5">
      <c r="A67">
        <v>65</v>
      </c>
      <c r="B67">
        <v>7898.08402587476</v>
      </c>
      <c r="C67">
        <v>10553.7582199337</v>
      </c>
      <c r="D67">
        <v>1704.82411851207</v>
      </c>
      <c r="E67">
        <v>674.144090753348</v>
      </c>
    </row>
    <row r="68" spans="1:5">
      <c r="A68">
        <v>66</v>
      </c>
      <c r="B68">
        <v>7898.08402587476</v>
      </c>
      <c r="C68">
        <v>10553.7582199337</v>
      </c>
      <c r="D68">
        <v>1686.01862972798</v>
      </c>
      <c r="E68">
        <v>655.338601969257</v>
      </c>
    </row>
    <row r="69" spans="1:5">
      <c r="A69">
        <v>67</v>
      </c>
      <c r="B69">
        <v>7898.08402587476</v>
      </c>
      <c r="C69">
        <v>10553.7582199337</v>
      </c>
      <c r="D69">
        <v>1678.3108214592</v>
      </c>
      <c r="E69">
        <v>647.630793700481</v>
      </c>
    </row>
    <row r="70" spans="1:5">
      <c r="A70">
        <v>68</v>
      </c>
      <c r="B70">
        <v>7898.08402587476</v>
      </c>
      <c r="C70">
        <v>10553.7582199337</v>
      </c>
      <c r="D70">
        <v>1678.42649341905</v>
      </c>
      <c r="E70">
        <v>647.746465660331</v>
      </c>
    </row>
    <row r="71" spans="1:5">
      <c r="A71">
        <v>69</v>
      </c>
      <c r="B71">
        <v>7898.08402587476</v>
      </c>
      <c r="C71">
        <v>10553.7582199337</v>
      </c>
      <c r="D71">
        <v>1658.51841683851</v>
      </c>
      <c r="E71">
        <v>627.838389079793</v>
      </c>
    </row>
    <row r="72" spans="1:5">
      <c r="A72">
        <v>70</v>
      </c>
      <c r="B72">
        <v>7898.08402587476</v>
      </c>
      <c r="C72">
        <v>10553.7582199337</v>
      </c>
      <c r="D72">
        <v>1650.21377857469</v>
      </c>
      <c r="E72">
        <v>619.533750815971</v>
      </c>
    </row>
    <row r="73" spans="1:5">
      <c r="A73">
        <v>71</v>
      </c>
      <c r="B73">
        <v>7898.08402587476</v>
      </c>
      <c r="C73">
        <v>10553.7582199337</v>
      </c>
      <c r="D73">
        <v>1638.37729208705</v>
      </c>
      <c r="E73">
        <v>607.697264328326</v>
      </c>
    </row>
    <row r="74" spans="1:5">
      <c r="A74">
        <v>72</v>
      </c>
      <c r="B74">
        <v>7898.08402587476</v>
      </c>
      <c r="C74">
        <v>10553.7582199337</v>
      </c>
      <c r="D74">
        <v>1627.49908036049</v>
      </c>
      <c r="E74">
        <v>596.819052601769</v>
      </c>
    </row>
    <row r="75" spans="1:5">
      <c r="A75">
        <v>73</v>
      </c>
      <c r="B75">
        <v>7898.08402587476</v>
      </c>
      <c r="C75">
        <v>10553.7582199337</v>
      </c>
      <c r="D75">
        <v>1627.73532725126</v>
      </c>
      <c r="E75">
        <v>597.055299492537</v>
      </c>
    </row>
    <row r="76" spans="1:5">
      <c r="A76">
        <v>74</v>
      </c>
      <c r="B76">
        <v>7898.08402587476</v>
      </c>
      <c r="C76">
        <v>10553.7582199337</v>
      </c>
      <c r="D76">
        <v>1615.90440850485</v>
      </c>
      <c r="E76">
        <v>585.22438074613</v>
      </c>
    </row>
    <row r="77" spans="1:5">
      <c r="A77">
        <v>75</v>
      </c>
      <c r="B77">
        <v>7898.08402587476</v>
      </c>
      <c r="C77">
        <v>10553.7582199337</v>
      </c>
      <c r="D77">
        <v>1612.58633410223</v>
      </c>
      <c r="E77">
        <v>581.906306343508</v>
      </c>
    </row>
    <row r="78" spans="1:5">
      <c r="A78">
        <v>76</v>
      </c>
      <c r="B78">
        <v>7898.08402587476</v>
      </c>
      <c r="C78">
        <v>10553.7582199337</v>
      </c>
      <c r="D78">
        <v>1613.64674178931</v>
      </c>
      <c r="E78">
        <v>582.966714030589</v>
      </c>
    </row>
    <row r="79" spans="1:5">
      <c r="A79">
        <v>77</v>
      </c>
      <c r="B79">
        <v>7898.08402587476</v>
      </c>
      <c r="C79">
        <v>10553.7582199337</v>
      </c>
      <c r="D79">
        <v>1593.84877579818</v>
      </c>
      <c r="E79">
        <v>563.168748039457</v>
      </c>
    </row>
    <row r="80" spans="1:5">
      <c r="A80">
        <v>78</v>
      </c>
      <c r="B80">
        <v>7898.08402587476</v>
      </c>
      <c r="C80">
        <v>10553.7582199337</v>
      </c>
      <c r="D80">
        <v>1587.41667229053</v>
      </c>
      <c r="E80">
        <v>556.736644531806</v>
      </c>
    </row>
    <row r="81" spans="1:5">
      <c r="A81">
        <v>79</v>
      </c>
      <c r="B81">
        <v>7898.08402587476</v>
      </c>
      <c r="C81">
        <v>10553.7582199337</v>
      </c>
      <c r="D81">
        <v>1578.34767590427</v>
      </c>
      <c r="E81">
        <v>547.667648145549</v>
      </c>
    </row>
    <row r="82" spans="1:5">
      <c r="A82">
        <v>80</v>
      </c>
      <c r="B82">
        <v>7898.08402587476</v>
      </c>
      <c r="C82">
        <v>10553.7582199337</v>
      </c>
      <c r="D82">
        <v>1564.74750433933</v>
      </c>
      <c r="E82">
        <v>534.067476580606</v>
      </c>
    </row>
    <row r="83" spans="1:5">
      <c r="A83">
        <v>81</v>
      </c>
      <c r="B83">
        <v>7898.08402587476</v>
      </c>
      <c r="C83">
        <v>10553.7582199337</v>
      </c>
      <c r="D83">
        <v>1557.54449649074</v>
      </c>
      <c r="E83">
        <v>526.864468732014</v>
      </c>
    </row>
    <row r="84" spans="1:5">
      <c r="A84">
        <v>82</v>
      </c>
      <c r="B84">
        <v>7898.08402587476</v>
      </c>
      <c r="C84">
        <v>10553.7582199337</v>
      </c>
      <c r="D84">
        <v>1542.32365379599</v>
      </c>
      <c r="E84">
        <v>511.643626037271</v>
      </c>
    </row>
    <row r="85" spans="1:5">
      <c r="A85">
        <v>83</v>
      </c>
      <c r="B85">
        <v>7898.08402587476</v>
      </c>
      <c r="C85">
        <v>10553.7582199337</v>
      </c>
      <c r="D85">
        <v>1534.31913565599</v>
      </c>
      <c r="E85">
        <v>503.639107897266</v>
      </c>
    </row>
    <row r="86" spans="1:5">
      <c r="A86">
        <v>84</v>
      </c>
      <c r="B86">
        <v>7898.08402587476</v>
      </c>
      <c r="C86">
        <v>10553.7582199337</v>
      </c>
      <c r="D86">
        <v>1521.81301125197</v>
      </c>
      <c r="E86">
        <v>491.132983493244</v>
      </c>
    </row>
    <row r="87" spans="1:5">
      <c r="A87">
        <v>85</v>
      </c>
      <c r="B87">
        <v>7898.08402587476</v>
      </c>
      <c r="C87">
        <v>10553.7582199337</v>
      </c>
      <c r="D87">
        <v>1514.64452990089</v>
      </c>
      <c r="E87">
        <v>483.964502142177</v>
      </c>
    </row>
    <row r="88" spans="1:5">
      <c r="A88">
        <v>86</v>
      </c>
      <c r="B88">
        <v>7898.08402587476</v>
      </c>
      <c r="C88">
        <v>10553.7582199337</v>
      </c>
      <c r="D88">
        <v>1510.91373140704</v>
      </c>
      <c r="E88">
        <v>480.233703648324</v>
      </c>
    </row>
    <row r="89" spans="1:5">
      <c r="A89">
        <v>87</v>
      </c>
      <c r="B89">
        <v>7898.08402587476</v>
      </c>
      <c r="C89">
        <v>10553.7582199337</v>
      </c>
      <c r="D89">
        <v>1510.52088826766</v>
      </c>
      <c r="E89">
        <v>479.84086050894</v>
      </c>
    </row>
    <row r="90" spans="1:5">
      <c r="A90">
        <v>88</v>
      </c>
      <c r="B90">
        <v>7898.08402587476</v>
      </c>
      <c r="C90">
        <v>10553.7582199337</v>
      </c>
      <c r="D90">
        <v>1499.29724158034</v>
      </c>
      <c r="E90">
        <v>468.617213821623</v>
      </c>
    </row>
    <row r="91" spans="1:5">
      <c r="A91">
        <v>89</v>
      </c>
      <c r="B91">
        <v>7898.08402587476</v>
      </c>
      <c r="C91">
        <v>10553.7582199337</v>
      </c>
      <c r="D91">
        <v>1490.59753609166</v>
      </c>
      <c r="E91">
        <v>459.917508332939</v>
      </c>
    </row>
    <row r="92" spans="1:5">
      <c r="A92">
        <v>90</v>
      </c>
      <c r="B92">
        <v>7898.08402587476</v>
      </c>
      <c r="C92">
        <v>10553.7582199337</v>
      </c>
      <c r="D92">
        <v>1483.85983570374</v>
      </c>
      <c r="E92">
        <v>453.179807945014</v>
      </c>
    </row>
    <row r="93" spans="1:5">
      <c r="A93">
        <v>91</v>
      </c>
      <c r="B93">
        <v>7898.08402587476</v>
      </c>
      <c r="C93">
        <v>10553.7582199337</v>
      </c>
      <c r="D93">
        <v>1481.49319343402</v>
      </c>
      <c r="E93">
        <v>450.813165675306</v>
      </c>
    </row>
    <row r="94" spans="1:5">
      <c r="A94">
        <v>92</v>
      </c>
      <c r="B94">
        <v>7898.08402587476</v>
      </c>
      <c r="C94">
        <v>10553.7582199337</v>
      </c>
      <c r="D94">
        <v>1481.86909626938</v>
      </c>
      <c r="E94">
        <v>451.189068510659</v>
      </c>
    </row>
    <row r="95" spans="1:5">
      <c r="A95">
        <v>93</v>
      </c>
      <c r="B95">
        <v>7898.08402587476</v>
      </c>
      <c r="C95">
        <v>10553.7582199337</v>
      </c>
      <c r="D95">
        <v>1474.37669569151</v>
      </c>
      <c r="E95">
        <v>443.696667932789</v>
      </c>
    </row>
    <row r="96" spans="1:5">
      <c r="A96">
        <v>94</v>
      </c>
      <c r="B96">
        <v>7898.08402587476</v>
      </c>
      <c r="C96">
        <v>10553.7582199337</v>
      </c>
      <c r="D96">
        <v>1467.3869594259</v>
      </c>
      <c r="E96">
        <v>436.70693166718</v>
      </c>
    </row>
    <row r="97" spans="1:5">
      <c r="A97">
        <v>95</v>
      </c>
      <c r="B97">
        <v>7898.08402587476</v>
      </c>
      <c r="C97">
        <v>10553.7582199337</v>
      </c>
      <c r="D97">
        <v>1456.65530078036</v>
      </c>
      <c r="E97">
        <v>425.975273021641</v>
      </c>
    </row>
    <row r="98" spans="1:5">
      <c r="A98">
        <v>96</v>
      </c>
      <c r="B98">
        <v>7898.08402587476</v>
      </c>
      <c r="C98">
        <v>10553.7582199337</v>
      </c>
      <c r="D98">
        <v>1452.67540390302</v>
      </c>
      <c r="E98">
        <v>421.995376144304</v>
      </c>
    </row>
    <row r="99" spans="1:5">
      <c r="A99">
        <v>97</v>
      </c>
      <c r="B99">
        <v>7898.08402587476</v>
      </c>
      <c r="C99">
        <v>10553.7582199337</v>
      </c>
      <c r="D99">
        <v>1449.59356953109</v>
      </c>
      <c r="E99">
        <v>418.913541772372</v>
      </c>
    </row>
    <row r="100" spans="1:5">
      <c r="A100">
        <v>98</v>
      </c>
      <c r="B100">
        <v>7898.08402587476</v>
      </c>
      <c r="C100">
        <v>10553.7582199337</v>
      </c>
      <c r="D100">
        <v>1449.87184265069</v>
      </c>
      <c r="E100">
        <v>419.191814891965</v>
      </c>
    </row>
    <row r="101" spans="1:5">
      <c r="A101">
        <v>99</v>
      </c>
      <c r="B101">
        <v>7898.08402587476</v>
      </c>
      <c r="C101">
        <v>10553.7582199337</v>
      </c>
      <c r="D101">
        <v>1440.88736807007</v>
      </c>
      <c r="E101">
        <v>410.20734031135</v>
      </c>
    </row>
    <row r="102" spans="1:5">
      <c r="A102">
        <v>100</v>
      </c>
      <c r="B102">
        <v>7898.08402587476</v>
      </c>
      <c r="C102">
        <v>10553.7582199337</v>
      </c>
      <c r="D102">
        <v>1431.78374073436</v>
      </c>
      <c r="E102">
        <v>401.103712975637</v>
      </c>
    </row>
    <row r="103" spans="1:5">
      <c r="A103">
        <v>101</v>
      </c>
      <c r="B103">
        <v>7898.08402587476</v>
      </c>
      <c r="C103">
        <v>10553.7582199337</v>
      </c>
      <c r="D103">
        <v>1427.62804836459</v>
      </c>
      <c r="E103">
        <v>396.948020605866</v>
      </c>
    </row>
    <row r="104" spans="1:5">
      <c r="A104">
        <v>102</v>
      </c>
      <c r="B104">
        <v>7898.08402587476</v>
      </c>
      <c r="C104">
        <v>10553.7582199337</v>
      </c>
      <c r="D104">
        <v>1419.69470357806</v>
      </c>
      <c r="E104">
        <v>389.014675819335</v>
      </c>
    </row>
    <row r="105" spans="1:5">
      <c r="A105">
        <v>103</v>
      </c>
      <c r="B105">
        <v>7898.08402587476</v>
      </c>
      <c r="C105">
        <v>10553.7582199337</v>
      </c>
      <c r="D105">
        <v>1414.58063929866</v>
      </c>
      <c r="E105">
        <v>383.900611539936</v>
      </c>
    </row>
    <row r="106" spans="1:5">
      <c r="A106">
        <v>104</v>
      </c>
      <c r="B106">
        <v>7898.08402587476</v>
      </c>
      <c r="C106">
        <v>10553.7582199337</v>
      </c>
      <c r="D106">
        <v>1410.97495229762</v>
      </c>
      <c r="E106">
        <v>380.294924538902</v>
      </c>
    </row>
    <row r="107" spans="1:5">
      <c r="A107">
        <v>105</v>
      </c>
      <c r="B107">
        <v>7898.08402587476</v>
      </c>
      <c r="C107">
        <v>10553.7582199337</v>
      </c>
      <c r="D107">
        <v>1410.90407358853</v>
      </c>
      <c r="E107">
        <v>380.224045829811</v>
      </c>
    </row>
    <row r="108" spans="1:5">
      <c r="A108">
        <v>106</v>
      </c>
      <c r="B108">
        <v>7898.08402587476</v>
      </c>
      <c r="C108">
        <v>10553.7582199337</v>
      </c>
      <c r="D108">
        <v>1403.16125696584</v>
      </c>
      <c r="E108">
        <v>372.481229207123</v>
      </c>
    </row>
    <row r="109" spans="1:5">
      <c r="A109">
        <v>107</v>
      </c>
      <c r="B109">
        <v>7898.08402587476</v>
      </c>
      <c r="C109">
        <v>10553.7582199337</v>
      </c>
      <c r="D109">
        <v>1397.94715844037</v>
      </c>
      <c r="E109">
        <v>367.267130681651</v>
      </c>
    </row>
    <row r="110" spans="1:5">
      <c r="A110">
        <v>108</v>
      </c>
      <c r="B110">
        <v>7898.08402587476</v>
      </c>
      <c r="C110">
        <v>10553.7582199337</v>
      </c>
      <c r="D110">
        <v>1392.85078529144</v>
      </c>
      <c r="E110">
        <v>362.170757532721</v>
      </c>
    </row>
    <row r="111" spans="1:5">
      <c r="A111">
        <v>109</v>
      </c>
      <c r="B111">
        <v>7898.08402587476</v>
      </c>
      <c r="C111">
        <v>10553.7582199337</v>
      </c>
      <c r="D111">
        <v>1390.4127798043</v>
      </c>
      <c r="E111">
        <v>359.732752045578</v>
      </c>
    </row>
    <row r="112" spans="1:5">
      <c r="A112">
        <v>110</v>
      </c>
      <c r="B112">
        <v>7898.08402587476</v>
      </c>
      <c r="C112">
        <v>10553.7582199337</v>
      </c>
      <c r="D112">
        <v>1390.50657525384</v>
      </c>
      <c r="E112">
        <v>359.826547495124</v>
      </c>
    </row>
    <row r="113" spans="1:5">
      <c r="A113">
        <v>111</v>
      </c>
      <c r="B113">
        <v>7898.08402587476</v>
      </c>
      <c r="C113">
        <v>10553.7582199337</v>
      </c>
      <c r="D113">
        <v>1385.81749586569</v>
      </c>
      <c r="E113">
        <v>355.137468106964</v>
      </c>
    </row>
    <row r="114" spans="1:5">
      <c r="A114">
        <v>112</v>
      </c>
      <c r="B114">
        <v>7898.08402587476</v>
      </c>
      <c r="C114">
        <v>10553.7582199337</v>
      </c>
      <c r="D114">
        <v>1379.58754268212</v>
      </c>
      <c r="E114">
        <v>348.907514923397</v>
      </c>
    </row>
    <row r="115" spans="1:5">
      <c r="A115">
        <v>113</v>
      </c>
      <c r="B115">
        <v>7898.08402587476</v>
      </c>
      <c r="C115">
        <v>10553.7582199337</v>
      </c>
      <c r="D115">
        <v>1373.31129821259</v>
      </c>
      <c r="E115">
        <v>342.631270453865</v>
      </c>
    </row>
    <row r="116" spans="1:5">
      <c r="A116">
        <v>114</v>
      </c>
      <c r="B116">
        <v>7898.08402587476</v>
      </c>
      <c r="C116">
        <v>10553.7582199337</v>
      </c>
      <c r="D116">
        <v>1370.3383601528</v>
      </c>
      <c r="E116">
        <v>339.65833239408</v>
      </c>
    </row>
    <row r="117" spans="1:5">
      <c r="A117">
        <v>115</v>
      </c>
      <c r="B117">
        <v>7898.08402587476</v>
      </c>
      <c r="C117">
        <v>10553.7582199337</v>
      </c>
      <c r="D117">
        <v>1367.72172892085</v>
      </c>
      <c r="E117">
        <v>337.041701162128</v>
      </c>
    </row>
    <row r="118" spans="1:5">
      <c r="A118">
        <v>116</v>
      </c>
      <c r="B118">
        <v>7898.08402587476</v>
      </c>
      <c r="C118">
        <v>10553.7582199337</v>
      </c>
      <c r="D118">
        <v>1367.61141833239</v>
      </c>
      <c r="E118">
        <v>336.931390573666</v>
      </c>
    </row>
    <row r="119" spans="1:5">
      <c r="A119">
        <v>117</v>
      </c>
      <c r="B119">
        <v>7898.08402587476</v>
      </c>
      <c r="C119">
        <v>10553.7582199337</v>
      </c>
      <c r="D119">
        <v>1365.39464630901</v>
      </c>
      <c r="E119">
        <v>334.714618550285</v>
      </c>
    </row>
    <row r="120" spans="1:5">
      <c r="A120">
        <v>118</v>
      </c>
      <c r="B120">
        <v>7898.08402587476</v>
      </c>
      <c r="C120">
        <v>10553.7582199337</v>
      </c>
      <c r="D120">
        <v>1365.37989501324</v>
      </c>
      <c r="E120">
        <v>334.699867254518</v>
      </c>
    </row>
    <row r="121" spans="1:5">
      <c r="A121">
        <v>119</v>
      </c>
      <c r="B121">
        <v>7898.08402587476</v>
      </c>
      <c r="C121">
        <v>10553.7582199337</v>
      </c>
      <c r="D121">
        <v>1358.86417156696</v>
      </c>
      <c r="E121">
        <v>328.184143808244</v>
      </c>
    </row>
    <row r="122" spans="1:5">
      <c r="A122">
        <v>120</v>
      </c>
      <c r="B122">
        <v>7898.08402587476</v>
      </c>
      <c r="C122">
        <v>10553.7582199337</v>
      </c>
      <c r="D122">
        <v>1353.24356730735</v>
      </c>
      <c r="E122">
        <v>322.563539548629</v>
      </c>
    </row>
    <row r="123" spans="1:5">
      <c r="A123">
        <v>121</v>
      </c>
      <c r="B123">
        <v>7898.08402587476</v>
      </c>
      <c r="C123">
        <v>10553.7582199337</v>
      </c>
      <c r="D123">
        <v>1349.5539241592</v>
      </c>
      <c r="E123">
        <v>318.87389640048</v>
      </c>
    </row>
    <row r="124" spans="1:5">
      <c r="A124">
        <v>122</v>
      </c>
      <c r="B124">
        <v>7898.08402587476</v>
      </c>
      <c r="C124">
        <v>10553.7582199337</v>
      </c>
      <c r="D124">
        <v>1347.5684460324</v>
      </c>
      <c r="E124">
        <v>316.88841827368</v>
      </c>
    </row>
    <row r="125" spans="1:5">
      <c r="A125">
        <v>123</v>
      </c>
      <c r="B125">
        <v>7898.08402587476</v>
      </c>
      <c r="C125">
        <v>10553.7582199337</v>
      </c>
      <c r="D125">
        <v>1343.59114169438</v>
      </c>
      <c r="E125">
        <v>312.911113935658</v>
      </c>
    </row>
    <row r="126" spans="1:5">
      <c r="A126">
        <v>124</v>
      </c>
      <c r="B126">
        <v>7898.08402587476</v>
      </c>
      <c r="C126">
        <v>10553.7582199337</v>
      </c>
      <c r="D126">
        <v>1338.70850726081</v>
      </c>
      <c r="E126">
        <v>308.028479502088</v>
      </c>
    </row>
    <row r="127" spans="1:5">
      <c r="A127">
        <v>125</v>
      </c>
      <c r="B127">
        <v>7898.08402587476</v>
      </c>
      <c r="C127">
        <v>10553.7582199337</v>
      </c>
      <c r="D127">
        <v>1333.97683091976</v>
      </c>
      <c r="E127">
        <v>303.29680316104</v>
      </c>
    </row>
    <row r="128" spans="1:5">
      <c r="A128">
        <v>126</v>
      </c>
      <c r="B128">
        <v>7898.08402587476</v>
      </c>
      <c r="C128">
        <v>10553.7582199337</v>
      </c>
      <c r="D128">
        <v>1330.15145051435</v>
      </c>
      <c r="E128">
        <v>299.47142275563</v>
      </c>
    </row>
    <row r="129" spans="1:5">
      <c r="A129">
        <v>127</v>
      </c>
      <c r="B129">
        <v>7898.08402587476</v>
      </c>
      <c r="C129">
        <v>10553.7582199337</v>
      </c>
      <c r="D129">
        <v>1328.92441478004</v>
      </c>
      <c r="E129">
        <v>298.244387021323</v>
      </c>
    </row>
    <row r="130" spans="1:5">
      <c r="A130">
        <v>128</v>
      </c>
      <c r="B130">
        <v>7898.08402587476</v>
      </c>
      <c r="C130">
        <v>10553.7582199337</v>
      </c>
      <c r="D130">
        <v>1328.79186051581</v>
      </c>
      <c r="E130">
        <v>298.111832757082</v>
      </c>
    </row>
    <row r="131" spans="1:5">
      <c r="A131">
        <v>129</v>
      </c>
      <c r="B131">
        <v>7898.08402587476</v>
      </c>
      <c r="C131">
        <v>10553.7582199337</v>
      </c>
      <c r="D131">
        <v>1325.15921672675</v>
      </c>
      <c r="E131">
        <v>294.479188968031</v>
      </c>
    </row>
    <row r="132" spans="1:5">
      <c r="A132">
        <v>130</v>
      </c>
      <c r="B132">
        <v>7898.08402587476</v>
      </c>
      <c r="C132">
        <v>10553.7582199337</v>
      </c>
      <c r="D132">
        <v>1322.00246647399</v>
      </c>
      <c r="E132">
        <v>291.322438715266</v>
      </c>
    </row>
    <row r="133" spans="1:5">
      <c r="A133">
        <v>131</v>
      </c>
      <c r="B133">
        <v>7898.08402587476</v>
      </c>
      <c r="C133">
        <v>10553.7582199337</v>
      </c>
      <c r="D133">
        <v>1317.28845847048</v>
      </c>
      <c r="E133">
        <v>286.608430711755</v>
      </c>
    </row>
    <row r="134" spans="1:5">
      <c r="A134">
        <v>132</v>
      </c>
      <c r="B134">
        <v>7898.08402587476</v>
      </c>
      <c r="C134">
        <v>10553.7582199337</v>
      </c>
      <c r="D134">
        <v>1314.44319759076</v>
      </c>
      <c r="E134">
        <v>283.763169832036</v>
      </c>
    </row>
    <row r="135" spans="1:5">
      <c r="A135">
        <v>133</v>
      </c>
      <c r="B135">
        <v>7898.08402587476</v>
      </c>
      <c r="C135">
        <v>10553.7582199337</v>
      </c>
      <c r="D135">
        <v>1311.8855954931</v>
      </c>
      <c r="E135">
        <v>281.205567734384</v>
      </c>
    </row>
    <row r="136" spans="1:5">
      <c r="A136">
        <v>134</v>
      </c>
      <c r="B136">
        <v>7898.08402587476</v>
      </c>
      <c r="C136">
        <v>10553.7582199337</v>
      </c>
      <c r="D136">
        <v>1310.09272072542</v>
      </c>
      <c r="E136">
        <v>279.412692966699</v>
      </c>
    </row>
    <row r="137" spans="1:5">
      <c r="A137">
        <v>135</v>
      </c>
      <c r="B137">
        <v>7898.08402587476</v>
      </c>
      <c r="C137">
        <v>10553.7582199337</v>
      </c>
      <c r="D137">
        <v>1310.36509945847</v>
      </c>
      <c r="E137">
        <v>279.685071699743</v>
      </c>
    </row>
    <row r="138" spans="1:5">
      <c r="A138">
        <v>136</v>
      </c>
      <c r="B138">
        <v>7898.08402587476</v>
      </c>
      <c r="C138">
        <v>10553.7582199337</v>
      </c>
      <c r="D138">
        <v>1308.66129111029</v>
      </c>
      <c r="E138">
        <v>277.981263351573</v>
      </c>
    </row>
    <row r="139" spans="1:5">
      <c r="A139">
        <v>137</v>
      </c>
      <c r="B139">
        <v>7898.08402587476</v>
      </c>
      <c r="C139">
        <v>10553.7582199337</v>
      </c>
      <c r="D139">
        <v>1308.45000371035</v>
      </c>
      <c r="E139">
        <v>277.769975951622</v>
      </c>
    </row>
    <row r="140" spans="1:5">
      <c r="A140">
        <v>138</v>
      </c>
      <c r="B140">
        <v>7898.08402587476</v>
      </c>
      <c r="C140">
        <v>10553.7582199337</v>
      </c>
      <c r="D140">
        <v>1303.9835264903</v>
      </c>
      <c r="E140">
        <v>273.30349873158</v>
      </c>
    </row>
    <row r="141" spans="1:5">
      <c r="A141">
        <v>139</v>
      </c>
      <c r="B141">
        <v>7898.08402587476</v>
      </c>
      <c r="C141">
        <v>10553.7582199337</v>
      </c>
      <c r="D141">
        <v>1301.18213367262</v>
      </c>
      <c r="E141">
        <v>270.502105913898</v>
      </c>
    </row>
    <row r="142" spans="1:5">
      <c r="A142">
        <v>140</v>
      </c>
      <c r="B142">
        <v>7898.08402587476</v>
      </c>
      <c r="C142">
        <v>10553.7582199337</v>
      </c>
      <c r="D142">
        <v>1299.12876572136</v>
      </c>
      <c r="E142">
        <v>268.448737962635</v>
      </c>
    </row>
    <row r="143" spans="1:5">
      <c r="A143">
        <v>141</v>
      </c>
      <c r="B143">
        <v>7898.08402587476</v>
      </c>
      <c r="C143">
        <v>10553.7582199337</v>
      </c>
      <c r="D143">
        <v>1296.31089154109</v>
      </c>
      <c r="E143">
        <v>265.630863782367</v>
      </c>
    </row>
    <row r="144" spans="1:5">
      <c r="A144">
        <v>142</v>
      </c>
      <c r="B144">
        <v>7898.08402587476</v>
      </c>
      <c r="C144">
        <v>10553.7582199337</v>
      </c>
      <c r="D144">
        <v>1292.53141130974</v>
      </c>
      <c r="E144">
        <v>261.851383551017</v>
      </c>
    </row>
    <row r="145" spans="1:5">
      <c r="A145">
        <v>143</v>
      </c>
      <c r="B145">
        <v>7898.08402587476</v>
      </c>
      <c r="C145">
        <v>10553.7582199337</v>
      </c>
      <c r="D145">
        <v>1289.59568137028</v>
      </c>
      <c r="E145">
        <v>258.915653611551</v>
      </c>
    </row>
    <row r="146" spans="1:5">
      <c r="A146">
        <v>144</v>
      </c>
      <c r="B146">
        <v>7898.08402587476</v>
      </c>
      <c r="C146">
        <v>10553.7582199337</v>
      </c>
      <c r="D146">
        <v>1286.6703420975</v>
      </c>
      <c r="E146">
        <v>255.990314338778</v>
      </c>
    </row>
    <row r="147" spans="1:5">
      <c r="A147">
        <v>145</v>
      </c>
      <c r="B147">
        <v>7898.08402587476</v>
      </c>
      <c r="C147">
        <v>10553.7582199337</v>
      </c>
      <c r="D147">
        <v>1285.1099354606</v>
      </c>
      <c r="E147">
        <v>254.429907701884</v>
      </c>
    </row>
    <row r="148" spans="1:5">
      <c r="A148">
        <v>146</v>
      </c>
      <c r="B148">
        <v>7898.08402587476</v>
      </c>
      <c r="C148">
        <v>10553.7582199337</v>
      </c>
      <c r="D148">
        <v>1285.26871215972</v>
      </c>
      <c r="E148">
        <v>254.588684400991</v>
      </c>
    </row>
    <row r="149" spans="1:5">
      <c r="A149">
        <v>147</v>
      </c>
      <c r="B149">
        <v>7898.08402587476</v>
      </c>
      <c r="C149">
        <v>10553.7582199337</v>
      </c>
      <c r="D149">
        <v>1282.66129601292</v>
      </c>
      <c r="E149">
        <v>251.981268254198</v>
      </c>
    </row>
    <row r="150" spans="1:5">
      <c r="A150">
        <v>148</v>
      </c>
      <c r="B150">
        <v>7898.08402587476</v>
      </c>
      <c r="C150">
        <v>10553.7582199337</v>
      </c>
      <c r="D150">
        <v>1279.23113166698</v>
      </c>
      <c r="E150">
        <v>248.551103908261</v>
      </c>
    </row>
    <row r="151" spans="1:5">
      <c r="A151">
        <v>149</v>
      </c>
      <c r="B151">
        <v>7898.08402587476</v>
      </c>
      <c r="C151">
        <v>10553.7582199337</v>
      </c>
      <c r="D151">
        <v>1276.17478751023</v>
      </c>
      <c r="E151">
        <v>245.494759751513</v>
      </c>
    </row>
    <row r="152" spans="1:5">
      <c r="A152">
        <v>150</v>
      </c>
      <c r="B152">
        <v>7898.08402587476</v>
      </c>
      <c r="C152">
        <v>10553.7582199337</v>
      </c>
      <c r="D152">
        <v>1273.72013635883</v>
      </c>
      <c r="E152">
        <v>243.040108600102</v>
      </c>
    </row>
    <row r="153" spans="1:5">
      <c r="A153">
        <v>151</v>
      </c>
      <c r="B153">
        <v>7898.08402587476</v>
      </c>
      <c r="C153">
        <v>10553.7582199337</v>
      </c>
      <c r="D153">
        <v>1272.2720258408</v>
      </c>
      <c r="E153">
        <v>241.591998082075</v>
      </c>
    </row>
    <row r="154" spans="1:5">
      <c r="A154">
        <v>152</v>
      </c>
      <c r="B154">
        <v>7898.08402587476</v>
      </c>
      <c r="C154">
        <v>10553.7582199337</v>
      </c>
      <c r="D154">
        <v>1270.92204902348</v>
      </c>
      <c r="E154">
        <v>240.242021264759</v>
      </c>
    </row>
    <row r="155" spans="1:5">
      <c r="A155">
        <v>153</v>
      </c>
      <c r="B155">
        <v>7898.08402587476</v>
      </c>
      <c r="C155">
        <v>10553.7582199337</v>
      </c>
      <c r="D155">
        <v>1270.2626416583</v>
      </c>
      <c r="E155">
        <v>239.582613899572</v>
      </c>
    </row>
    <row r="156" spans="1:5">
      <c r="A156">
        <v>154</v>
      </c>
      <c r="B156">
        <v>7898.08402587476</v>
      </c>
      <c r="C156">
        <v>10553.7582199337</v>
      </c>
      <c r="D156">
        <v>1270.2052344526</v>
      </c>
      <c r="E156">
        <v>239.525206693881</v>
      </c>
    </row>
    <row r="157" spans="1:5">
      <c r="A157">
        <v>155</v>
      </c>
      <c r="B157">
        <v>7898.08402587476</v>
      </c>
      <c r="C157">
        <v>10553.7582199337</v>
      </c>
      <c r="D157">
        <v>1269.37401055861</v>
      </c>
      <c r="E157">
        <v>238.693982799888</v>
      </c>
    </row>
    <row r="158" spans="1:5">
      <c r="A158">
        <v>156</v>
      </c>
      <c r="B158">
        <v>7898.08402587476</v>
      </c>
      <c r="C158">
        <v>10553.7582199337</v>
      </c>
      <c r="D158">
        <v>1269.32060287657</v>
      </c>
      <c r="E158">
        <v>238.640575117846</v>
      </c>
    </row>
    <row r="159" spans="1:5">
      <c r="A159">
        <v>157</v>
      </c>
      <c r="B159">
        <v>7898.08402587476</v>
      </c>
      <c r="C159">
        <v>10553.7582199337</v>
      </c>
      <c r="D159">
        <v>1266.03455590001</v>
      </c>
      <c r="E159">
        <v>235.354528141286</v>
      </c>
    </row>
    <row r="160" spans="1:5">
      <c r="A160">
        <v>158</v>
      </c>
      <c r="B160">
        <v>7898.08402587476</v>
      </c>
      <c r="C160">
        <v>10553.7582199337</v>
      </c>
      <c r="D160">
        <v>1265.10525147817</v>
      </c>
      <c r="E160">
        <v>234.425223719452</v>
      </c>
    </row>
    <row r="161" spans="1:5">
      <c r="A161">
        <v>159</v>
      </c>
      <c r="B161">
        <v>7898.08402587476</v>
      </c>
      <c r="C161">
        <v>10553.7582199337</v>
      </c>
      <c r="D161">
        <v>1265.20333071743</v>
      </c>
      <c r="E161">
        <v>234.523302958708</v>
      </c>
    </row>
    <row r="162" spans="1:5">
      <c r="A162">
        <v>160</v>
      </c>
      <c r="B162">
        <v>7898.08402587476</v>
      </c>
      <c r="C162">
        <v>10553.7582199337</v>
      </c>
      <c r="D162">
        <v>1262.35632319908</v>
      </c>
      <c r="E162">
        <v>231.676295440361</v>
      </c>
    </row>
    <row r="163" spans="1:5">
      <c r="A163">
        <v>161</v>
      </c>
      <c r="B163">
        <v>7898.08402587476</v>
      </c>
      <c r="C163">
        <v>10553.7582199337</v>
      </c>
      <c r="D163">
        <v>1259.39664117698</v>
      </c>
      <c r="E163">
        <v>228.716613418255</v>
      </c>
    </row>
    <row r="164" spans="1:5">
      <c r="A164">
        <v>162</v>
      </c>
      <c r="B164">
        <v>7898.08402587476</v>
      </c>
      <c r="C164">
        <v>10553.7582199337</v>
      </c>
      <c r="D164">
        <v>1256.87681942817</v>
      </c>
      <c r="E164">
        <v>226.196791669449</v>
      </c>
    </row>
    <row r="165" spans="1:5">
      <c r="A165">
        <v>163</v>
      </c>
      <c r="B165">
        <v>7898.08402587476</v>
      </c>
      <c r="C165">
        <v>10553.7582199337</v>
      </c>
      <c r="D165">
        <v>1254.80230583365</v>
      </c>
      <c r="E165">
        <v>224.122278074928</v>
      </c>
    </row>
    <row r="166" spans="1:5">
      <c r="A166">
        <v>164</v>
      </c>
      <c r="B166">
        <v>7898.08402587476</v>
      </c>
      <c r="C166">
        <v>10553.7582199337</v>
      </c>
      <c r="D166">
        <v>1253.98180569317</v>
      </c>
      <c r="E166">
        <v>223.301777934451</v>
      </c>
    </row>
    <row r="167" spans="1:5">
      <c r="A167">
        <v>165</v>
      </c>
      <c r="B167">
        <v>7898.08402587476</v>
      </c>
      <c r="C167">
        <v>10553.7582199337</v>
      </c>
      <c r="D167">
        <v>1252.4454977385</v>
      </c>
      <c r="E167">
        <v>221.765469979775</v>
      </c>
    </row>
    <row r="168" spans="1:5">
      <c r="A168">
        <v>166</v>
      </c>
      <c r="B168">
        <v>7898.08402587476</v>
      </c>
      <c r="C168">
        <v>10553.7582199337</v>
      </c>
      <c r="D168">
        <v>1250.32002608315</v>
      </c>
      <c r="E168">
        <v>219.639998324433</v>
      </c>
    </row>
    <row r="169" spans="1:5">
      <c r="A169">
        <v>167</v>
      </c>
      <c r="B169">
        <v>7898.08402587476</v>
      </c>
      <c r="C169">
        <v>10553.7582199337</v>
      </c>
      <c r="D169">
        <v>1248.64629879255</v>
      </c>
      <c r="E169">
        <v>217.96627103383</v>
      </c>
    </row>
    <row r="170" spans="1:5">
      <c r="A170">
        <v>168</v>
      </c>
      <c r="B170">
        <v>7898.08402587476</v>
      </c>
      <c r="C170">
        <v>10553.7582199337</v>
      </c>
      <c r="D170">
        <v>1246.1316474899</v>
      </c>
      <c r="E170">
        <v>215.451619731183</v>
      </c>
    </row>
    <row r="171" spans="1:5">
      <c r="A171">
        <v>169</v>
      </c>
      <c r="B171">
        <v>7898.08402587476</v>
      </c>
      <c r="C171">
        <v>10553.7582199337</v>
      </c>
      <c r="D171">
        <v>1244.1332093908</v>
      </c>
      <c r="E171">
        <v>213.453181632082</v>
      </c>
    </row>
    <row r="172" spans="1:5">
      <c r="A172">
        <v>170</v>
      </c>
      <c r="B172">
        <v>7898.08402587476</v>
      </c>
      <c r="C172">
        <v>10553.7582199337</v>
      </c>
      <c r="D172">
        <v>1242.55785401617</v>
      </c>
      <c r="E172">
        <v>211.877826257443</v>
      </c>
    </row>
    <row r="173" spans="1:5">
      <c r="A173">
        <v>171</v>
      </c>
      <c r="B173">
        <v>7898.08402587476</v>
      </c>
      <c r="C173">
        <v>10553.7582199337</v>
      </c>
      <c r="D173">
        <v>1241.6360757881</v>
      </c>
      <c r="E173">
        <v>210.956048029376</v>
      </c>
    </row>
    <row r="174" spans="1:5">
      <c r="A174">
        <v>172</v>
      </c>
      <c r="B174">
        <v>7898.08402587476</v>
      </c>
      <c r="C174">
        <v>10553.7582199337</v>
      </c>
      <c r="D174">
        <v>1241.49885505469</v>
      </c>
      <c r="E174">
        <v>210.818827295969</v>
      </c>
    </row>
    <row r="175" spans="1:5">
      <c r="A175">
        <v>173</v>
      </c>
      <c r="B175">
        <v>7898.08402587476</v>
      </c>
      <c r="C175">
        <v>10553.7582199337</v>
      </c>
      <c r="D175">
        <v>1240.18932221444</v>
      </c>
      <c r="E175">
        <v>209.509294455718</v>
      </c>
    </row>
    <row r="176" spans="1:5">
      <c r="A176">
        <v>174</v>
      </c>
      <c r="B176">
        <v>7898.08402587476</v>
      </c>
      <c r="C176">
        <v>10553.7582199337</v>
      </c>
      <c r="D176">
        <v>1239.60285027729</v>
      </c>
      <c r="E176">
        <v>208.922822518569</v>
      </c>
    </row>
    <row r="177" spans="1:5">
      <c r="A177">
        <v>175</v>
      </c>
      <c r="B177">
        <v>7898.08402587476</v>
      </c>
      <c r="C177">
        <v>10553.7582199337</v>
      </c>
      <c r="D177">
        <v>1239.61637272542</v>
      </c>
      <c r="E177">
        <v>208.936344966704</v>
      </c>
    </row>
    <row r="178" spans="1:5">
      <c r="A178">
        <v>176</v>
      </c>
      <c r="B178">
        <v>7898.08402587476</v>
      </c>
      <c r="C178">
        <v>10553.7582199337</v>
      </c>
      <c r="D178">
        <v>1237.64765720085</v>
      </c>
      <c r="E178">
        <v>206.967629442126</v>
      </c>
    </row>
    <row r="179" spans="1:5">
      <c r="A179">
        <v>177</v>
      </c>
      <c r="B179">
        <v>7898.08402587476</v>
      </c>
      <c r="C179">
        <v>10553.7582199337</v>
      </c>
      <c r="D179">
        <v>1236.13258292047</v>
      </c>
      <c r="E179">
        <v>205.452555161749</v>
      </c>
    </row>
    <row r="180" spans="1:5">
      <c r="A180">
        <v>178</v>
      </c>
      <c r="B180">
        <v>7898.08402587476</v>
      </c>
      <c r="C180">
        <v>10553.7582199337</v>
      </c>
      <c r="D180">
        <v>1233.94747161842</v>
      </c>
      <c r="E180">
        <v>203.267443859703</v>
      </c>
    </row>
    <row r="181" spans="1:5">
      <c r="A181">
        <v>179</v>
      </c>
      <c r="B181">
        <v>7898.08402587476</v>
      </c>
      <c r="C181">
        <v>10553.7582199337</v>
      </c>
      <c r="D181">
        <v>1232.35232449321</v>
      </c>
      <c r="E181">
        <v>201.672296734489</v>
      </c>
    </row>
    <row r="182" spans="1:5">
      <c r="A182">
        <v>180</v>
      </c>
      <c r="B182">
        <v>7898.08402587476</v>
      </c>
      <c r="C182">
        <v>10553.7582199337</v>
      </c>
      <c r="D182">
        <v>1230.60377011961</v>
      </c>
      <c r="E182">
        <v>199.923742360886</v>
      </c>
    </row>
    <row r="183" spans="1:5">
      <c r="A183">
        <v>181</v>
      </c>
      <c r="B183">
        <v>7898.08402587476</v>
      </c>
      <c r="C183">
        <v>10553.7582199337</v>
      </c>
      <c r="D183">
        <v>1229.7530122558</v>
      </c>
      <c r="E183">
        <v>199.072984497079</v>
      </c>
    </row>
    <row r="184" spans="1:5">
      <c r="A184">
        <v>182</v>
      </c>
      <c r="B184">
        <v>7898.08402587476</v>
      </c>
      <c r="C184">
        <v>10553.7582199337</v>
      </c>
      <c r="D184">
        <v>1228.67954658292</v>
      </c>
      <c r="E184">
        <v>197.999518824199</v>
      </c>
    </row>
    <row r="185" spans="1:5">
      <c r="A185">
        <v>183</v>
      </c>
      <c r="B185">
        <v>7898.08402587476</v>
      </c>
      <c r="C185">
        <v>10553.7582199337</v>
      </c>
      <c r="D185">
        <v>1228.78209516832</v>
      </c>
      <c r="E185">
        <v>198.102067409602</v>
      </c>
    </row>
    <row r="186" spans="1:5">
      <c r="A186">
        <v>184</v>
      </c>
      <c r="B186">
        <v>7898.08402587476</v>
      </c>
      <c r="C186">
        <v>10553.7582199337</v>
      </c>
      <c r="D186">
        <v>1227.45647086412</v>
      </c>
      <c r="E186">
        <v>196.776443105403</v>
      </c>
    </row>
    <row r="187" spans="1:5">
      <c r="A187">
        <v>185</v>
      </c>
      <c r="B187">
        <v>7898.08402587476</v>
      </c>
      <c r="C187">
        <v>10553.7582199337</v>
      </c>
      <c r="D187">
        <v>1225.29328359771</v>
      </c>
      <c r="E187">
        <v>194.613255838988</v>
      </c>
    </row>
    <row r="188" spans="1:5">
      <c r="A188">
        <v>186</v>
      </c>
      <c r="B188">
        <v>7898.08402587476</v>
      </c>
      <c r="C188">
        <v>10553.7582199337</v>
      </c>
      <c r="D188">
        <v>1223.43753866933</v>
      </c>
      <c r="E188">
        <v>192.757510910604</v>
      </c>
    </row>
    <row r="189" spans="1:5">
      <c r="A189">
        <v>187</v>
      </c>
      <c r="B189">
        <v>7898.08402587476</v>
      </c>
      <c r="C189">
        <v>10553.7582199337</v>
      </c>
      <c r="D189">
        <v>1222.06240534581</v>
      </c>
      <c r="E189">
        <v>191.38237758709</v>
      </c>
    </row>
    <row r="190" spans="1:5">
      <c r="A190">
        <v>188</v>
      </c>
      <c r="B190">
        <v>7898.08402587476</v>
      </c>
      <c r="C190">
        <v>10553.7582199337</v>
      </c>
      <c r="D190">
        <v>1221.31719628065</v>
      </c>
      <c r="E190">
        <v>190.637168521925</v>
      </c>
    </row>
    <row r="191" spans="1:5">
      <c r="A191">
        <v>189</v>
      </c>
      <c r="B191">
        <v>7898.08402587476</v>
      </c>
      <c r="C191">
        <v>10553.7582199337</v>
      </c>
      <c r="D191">
        <v>1220.53389053893</v>
      </c>
      <c r="E191">
        <v>189.853862780206</v>
      </c>
    </row>
    <row r="192" spans="1:5">
      <c r="A192">
        <v>190</v>
      </c>
      <c r="B192">
        <v>7898.08402587476</v>
      </c>
      <c r="C192">
        <v>10553.7582199337</v>
      </c>
      <c r="D192">
        <v>1220.33065770144</v>
      </c>
      <c r="E192">
        <v>189.650629942714</v>
      </c>
    </row>
    <row r="193" spans="1:5">
      <c r="A193">
        <v>191</v>
      </c>
      <c r="B193">
        <v>7898.08402587476</v>
      </c>
      <c r="C193">
        <v>10553.7582199337</v>
      </c>
      <c r="D193">
        <v>1220.3362817073</v>
      </c>
      <c r="E193">
        <v>189.656253948572</v>
      </c>
    </row>
    <row r="194" spans="1:5">
      <c r="A194">
        <v>192</v>
      </c>
      <c r="B194">
        <v>7898.08402587476</v>
      </c>
      <c r="C194">
        <v>10553.7582199337</v>
      </c>
      <c r="D194">
        <v>1218.87522033185</v>
      </c>
      <c r="E194">
        <v>188.195192573132</v>
      </c>
    </row>
    <row r="195" spans="1:5">
      <c r="A195">
        <v>193</v>
      </c>
      <c r="B195">
        <v>7898.08402587476</v>
      </c>
      <c r="C195">
        <v>10553.7582199337</v>
      </c>
      <c r="D195">
        <v>1218.15518807561</v>
      </c>
      <c r="E195">
        <v>187.47516031689</v>
      </c>
    </row>
    <row r="196" spans="1:5">
      <c r="A196">
        <v>194</v>
      </c>
      <c r="B196">
        <v>7898.08402587476</v>
      </c>
      <c r="C196">
        <v>10553.7582199337</v>
      </c>
      <c r="D196">
        <v>1216.99761332677</v>
      </c>
      <c r="E196">
        <v>186.317585568051</v>
      </c>
    </row>
    <row r="197" spans="1:5">
      <c r="A197">
        <v>195</v>
      </c>
      <c r="B197">
        <v>7898.08402587476</v>
      </c>
      <c r="C197">
        <v>10553.7582199337</v>
      </c>
      <c r="D197">
        <v>1215.84979272352</v>
      </c>
      <c r="E197">
        <v>185.1697649648</v>
      </c>
    </row>
    <row r="198" spans="1:5">
      <c r="A198">
        <v>196</v>
      </c>
      <c r="B198">
        <v>7898.08402587476</v>
      </c>
      <c r="C198">
        <v>10553.7582199337</v>
      </c>
      <c r="D198">
        <v>1214.78568161709</v>
      </c>
      <c r="E198">
        <v>184.105653858365</v>
      </c>
    </row>
    <row r="199" spans="1:5">
      <c r="A199">
        <v>197</v>
      </c>
      <c r="B199">
        <v>7898.08402587476</v>
      </c>
      <c r="C199">
        <v>10553.7582199337</v>
      </c>
      <c r="D199">
        <v>1213.09562576244</v>
      </c>
      <c r="E199">
        <v>182.415598003714</v>
      </c>
    </row>
    <row r="200" spans="1:5">
      <c r="A200">
        <v>198</v>
      </c>
      <c r="B200">
        <v>7898.08402587476</v>
      </c>
      <c r="C200">
        <v>10553.7582199337</v>
      </c>
      <c r="D200">
        <v>1211.7468250273</v>
      </c>
      <c r="E200">
        <v>181.066797268583</v>
      </c>
    </row>
    <row r="201" spans="1:5">
      <c r="A201">
        <v>199</v>
      </c>
      <c r="B201">
        <v>7898.08402587476</v>
      </c>
      <c r="C201">
        <v>10553.7582199337</v>
      </c>
      <c r="D201">
        <v>1210.44846769266</v>
      </c>
      <c r="E201">
        <v>179.768439933939</v>
      </c>
    </row>
    <row r="202" spans="1:5">
      <c r="A202">
        <v>200</v>
      </c>
      <c r="B202">
        <v>7898.08402587476</v>
      </c>
      <c r="C202">
        <v>10553.7582199337</v>
      </c>
      <c r="D202">
        <v>1210.21320113272</v>
      </c>
      <c r="E202">
        <v>179.533173374005</v>
      </c>
    </row>
    <row r="203" spans="1:5">
      <c r="A203">
        <v>201</v>
      </c>
      <c r="B203">
        <v>7898.08402587476</v>
      </c>
      <c r="C203">
        <v>10553.7582199337</v>
      </c>
      <c r="D203">
        <v>1210.34407896791</v>
      </c>
      <c r="E203">
        <v>179.664051209191</v>
      </c>
    </row>
    <row r="204" spans="1:5">
      <c r="A204">
        <v>202</v>
      </c>
      <c r="B204">
        <v>7898.08402587476</v>
      </c>
      <c r="C204">
        <v>10553.7582199337</v>
      </c>
      <c r="D204">
        <v>1208.8077701777</v>
      </c>
      <c r="E204">
        <v>178.127742418977</v>
      </c>
    </row>
    <row r="205" spans="1:5">
      <c r="A205">
        <v>203</v>
      </c>
      <c r="B205">
        <v>7898.08402587476</v>
      </c>
      <c r="C205">
        <v>10553.7582199337</v>
      </c>
      <c r="D205">
        <v>1208.37912641394</v>
      </c>
      <c r="E205">
        <v>177.699098655219</v>
      </c>
    </row>
    <row r="206" spans="1:5">
      <c r="A206">
        <v>204</v>
      </c>
      <c r="B206">
        <v>7898.08402587476</v>
      </c>
      <c r="C206">
        <v>10553.7582199337</v>
      </c>
      <c r="D206">
        <v>1207.11840463932</v>
      </c>
      <c r="E206">
        <v>176.438376880597</v>
      </c>
    </row>
    <row r="207" spans="1:5">
      <c r="A207">
        <v>205</v>
      </c>
      <c r="B207">
        <v>7898.08402587476</v>
      </c>
      <c r="C207">
        <v>10553.7582199337</v>
      </c>
      <c r="D207">
        <v>1205.93491233827</v>
      </c>
      <c r="E207">
        <v>175.254884579553</v>
      </c>
    </row>
    <row r="208" spans="1:5">
      <c r="A208">
        <v>206</v>
      </c>
      <c r="B208">
        <v>7898.08402587476</v>
      </c>
      <c r="C208">
        <v>10553.7582199337</v>
      </c>
      <c r="D208">
        <v>1204.82242965589</v>
      </c>
      <c r="E208">
        <v>174.142401897165</v>
      </c>
    </row>
    <row r="209" spans="1:5">
      <c r="A209">
        <v>207</v>
      </c>
      <c r="B209">
        <v>7898.08402587476</v>
      </c>
      <c r="C209">
        <v>10553.7582199337</v>
      </c>
      <c r="D209">
        <v>1204.28432709995</v>
      </c>
      <c r="E209">
        <v>173.60429934123</v>
      </c>
    </row>
    <row r="210" spans="1:5">
      <c r="A210">
        <v>208</v>
      </c>
      <c r="B210">
        <v>7898.08402587476</v>
      </c>
      <c r="C210">
        <v>10553.7582199337</v>
      </c>
      <c r="D210">
        <v>1203.64953574103</v>
      </c>
      <c r="E210">
        <v>172.969507982314</v>
      </c>
    </row>
    <row r="211" spans="1:5">
      <c r="A211">
        <v>209</v>
      </c>
      <c r="B211">
        <v>7898.08402587476</v>
      </c>
      <c r="C211">
        <v>10553.7582199337</v>
      </c>
      <c r="D211">
        <v>1203.70013050547</v>
      </c>
      <c r="E211">
        <v>173.020102746746</v>
      </c>
    </row>
    <row r="212" spans="1:5">
      <c r="A212">
        <v>210</v>
      </c>
      <c r="B212">
        <v>7898.08402587476</v>
      </c>
      <c r="C212">
        <v>10553.7582199337</v>
      </c>
      <c r="D212">
        <v>1203.03079286539</v>
      </c>
      <c r="E212">
        <v>172.350765106668</v>
      </c>
    </row>
    <row r="213" spans="1:5">
      <c r="A213">
        <v>211</v>
      </c>
      <c r="B213">
        <v>7898.08402587476</v>
      </c>
      <c r="C213">
        <v>10553.7582199337</v>
      </c>
      <c r="D213">
        <v>1202.44928128869</v>
      </c>
      <c r="E213">
        <v>171.769253529974</v>
      </c>
    </row>
    <row r="214" spans="1:5">
      <c r="A214">
        <v>212</v>
      </c>
      <c r="B214">
        <v>7898.08402587476</v>
      </c>
      <c r="C214">
        <v>10553.7582199337</v>
      </c>
      <c r="D214">
        <v>1201.3806844154</v>
      </c>
      <c r="E214">
        <v>170.700656656679</v>
      </c>
    </row>
    <row r="215" spans="1:5">
      <c r="A215">
        <v>213</v>
      </c>
      <c r="B215">
        <v>7898.08402587476</v>
      </c>
      <c r="C215">
        <v>10553.7582199337</v>
      </c>
      <c r="D215">
        <v>1200.61569805542</v>
      </c>
      <c r="E215">
        <v>169.935670296702</v>
      </c>
    </row>
    <row r="216" spans="1:5">
      <c r="A216">
        <v>214</v>
      </c>
      <c r="B216">
        <v>7898.08402587476</v>
      </c>
      <c r="C216">
        <v>10553.7582199337</v>
      </c>
      <c r="D216">
        <v>1199.24861697847</v>
      </c>
      <c r="E216">
        <v>168.568589219746</v>
      </c>
    </row>
    <row r="217" spans="1:5">
      <c r="A217">
        <v>215</v>
      </c>
      <c r="B217">
        <v>7898.08402587476</v>
      </c>
      <c r="C217">
        <v>10553.7582199337</v>
      </c>
      <c r="D217">
        <v>1198.65277706897</v>
      </c>
      <c r="E217">
        <v>167.972749310241</v>
      </c>
    </row>
    <row r="218" spans="1:5">
      <c r="A218">
        <v>216</v>
      </c>
      <c r="B218">
        <v>7898.08402587476</v>
      </c>
      <c r="C218">
        <v>10553.7582199337</v>
      </c>
      <c r="D218">
        <v>1197.8557095576</v>
      </c>
      <c r="E218">
        <v>167.175681798876</v>
      </c>
    </row>
    <row r="219" spans="1:5">
      <c r="A219">
        <v>217</v>
      </c>
      <c r="B219">
        <v>7898.08402587476</v>
      </c>
      <c r="C219">
        <v>10553.7582199337</v>
      </c>
      <c r="D219">
        <v>1197.81157024144</v>
      </c>
      <c r="E219">
        <v>167.131542482725</v>
      </c>
    </row>
    <row r="220" spans="1:5">
      <c r="A220">
        <v>218</v>
      </c>
      <c r="B220">
        <v>7898.08402587476</v>
      </c>
      <c r="C220">
        <v>10553.7582199337</v>
      </c>
      <c r="D220">
        <v>1197.17777875417</v>
      </c>
      <c r="E220">
        <v>166.497750995451</v>
      </c>
    </row>
    <row r="221" spans="1:5">
      <c r="A221">
        <v>219</v>
      </c>
      <c r="B221">
        <v>7898.08402587476</v>
      </c>
      <c r="C221">
        <v>10553.7582199337</v>
      </c>
      <c r="D221">
        <v>1197.10467523237</v>
      </c>
      <c r="E221">
        <v>166.424647473649</v>
      </c>
    </row>
    <row r="222" spans="1:5">
      <c r="A222">
        <v>220</v>
      </c>
      <c r="B222">
        <v>7898.08402587476</v>
      </c>
      <c r="C222">
        <v>10553.7582199337</v>
      </c>
      <c r="D222">
        <v>1196.97472672394</v>
      </c>
      <c r="E222">
        <v>166.294698965222</v>
      </c>
    </row>
    <row r="223" spans="1:5">
      <c r="A223">
        <v>221</v>
      </c>
      <c r="B223">
        <v>7898.08402587476</v>
      </c>
      <c r="C223">
        <v>10553.7582199337</v>
      </c>
      <c r="D223">
        <v>1195.62490011031</v>
      </c>
      <c r="E223">
        <v>164.944872351586</v>
      </c>
    </row>
    <row r="224" spans="1:5">
      <c r="A224">
        <v>222</v>
      </c>
      <c r="B224">
        <v>7898.08402587476</v>
      </c>
      <c r="C224">
        <v>10553.7582199337</v>
      </c>
      <c r="D224">
        <v>1194.75930765057</v>
      </c>
      <c r="E224">
        <v>164.079279891846</v>
      </c>
    </row>
    <row r="225" spans="1:5">
      <c r="A225">
        <v>223</v>
      </c>
      <c r="B225">
        <v>7898.08402587476</v>
      </c>
      <c r="C225">
        <v>10553.7582199337</v>
      </c>
      <c r="D225">
        <v>1194.10228277926</v>
      </c>
      <c r="E225">
        <v>163.422255020533</v>
      </c>
    </row>
    <row r="226" spans="1:5">
      <c r="A226">
        <v>224</v>
      </c>
      <c r="B226">
        <v>7898.08402587476</v>
      </c>
      <c r="C226">
        <v>10553.7582199337</v>
      </c>
      <c r="D226">
        <v>1193.96078367889</v>
      </c>
      <c r="E226">
        <v>163.280755920172</v>
      </c>
    </row>
    <row r="227" spans="1:5">
      <c r="A227">
        <v>225</v>
      </c>
      <c r="B227">
        <v>7898.08402587476</v>
      </c>
      <c r="C227">
        <v>10553.7582199337</v>
      </c>
      <c r="D227">
        <v>1193.57646952057</v>
      </c>
      <c r="E227">
        <v>162.896441761848</v>
      </c>
    </row>
    <row r="228" spans="1:5">
      <c r="A228">
        <v>226</v>
      </c>
      <c r="B228">
        <v>7898.08402587476</v>
      </c>
      <c r="C228">
        <v>10553.7582199337</v>
      </c>
      <c r="D228">
        <v>1193.71356480852</v>
      </c>
      <c r="E228">
        <v>163.033537049798</v>
      </c>
    </row>
    <row r="229" spans="1:5">
      <c r="A229">
        <v>227</v>
      </c>
      <c r="B229">
        <v>7898.08402587476</v>
      </c>
      <c r="C229">
        <v>10553.7582199337</v>
      </c>
      <c r="D229">
        <v>1193.7197821724</v>
      </c>
      <c r="E229">
        <v>163.039754413676</v>
      </c>
    </row>
    <row r="230" spans="1:5">
      <c r="A230">
        <v>228</v>
      </c>
      <c r="B230">
        <v>7898.08402587476</v>
      </c>
      <c r="C230">
        <v>10553.7582199337</v>
      </c>
      <c r="D230">
        <v>1192.87643711689</v>
      </c>
      <c r="E230">
        <v>162.196409358172</v>
      </c>
    </row>
    <row r="231" spans="1:5">
      <c r="A231">
        <v>229</v>
      </c>
      <c r="B231">
        <v>7898.08402587476</v>
      </c>
      <c r="C231">
        <v>10553.7582199337</v>
      </c>
      <c r="D231">
        <v>1192.62376949489</v>
      </c>
      <c r="E231">
        <v>161.943741736173</v>
      </c>
    </row>
    <row r="232" spans="1:5">
      <c r="A232">
        <v>230</v>
      </c>
      <c r="B232">
        <v>7898.08402587476</v>
      </c>
      <c r="C232">
        <v>10553.7582199337</v>
      </c>
      <c r="D232">
        <v>1192.69797921254</v>
      </c>
      <c r="E232">
        <v>162.017951453822</v>
      </c>
    </row>
    <row r="233" spans="1:5">
      <c r="A233">
        <v>231</v>
      </c>
      <c r="B233">
        <v>7898.08402587476</v>
      </c>
      <c r="C233">
        <v>10553.7582199337</v>
      </c>
      <c r="D233">
        <v>1192.19925501254</v>
      </c>
      <c r="E233">
        <v>161.519227253817</v>
      </c>
    </row>
    <row r="234" spans="1:5">
      <c r="A234">
        <v>232</v>
      </c>
      <c r="B234">
        <v>7898.08402587476</v>
      </c>
      <c r="C234">
        <v>10553.7582199337</v>
      </c>
      <c r="D234">
        <v>1192.16145377228</v>
      </c>
      <c r="E234">
        <v>161.481426013555</v>
      </c>
    </row>
    <row r="235" spans="1:5">
      <c r="A235">
        <v>233</v>
      </c>
      <c r="B235">
        <v>7898.08402587476</v>
      </c>
      <c r="C235">
        <v>10553.7582199337</v>
      </c>
      <c r="D235">
        <v>1191.33356748385</v>
      </c>
      <c r="E235">
        <v>160.653539725123</v>
      </c>
    </row>
    <row r="236" spans="1:5">
      <c r="A236">
        <v>234</v>
      </c>
      <c r="B236">
        <v>7898.08402587476</v>
      </c>
      <c r="C236">
        <v>10553.7582199337</v>
      </c>
      <c r="D236">
        <v>1190.80262569155</v>
      </c>
      <c r="E236">
        <v>160.122597932832</v>
      </c>
    </row>
    <row r="237" spans="1:5">
      <c r="A237">
        <v>235</v>
      </c>
      <c r="B237">
        <v>7898.08402587476</v>
      </c>
      <c r="C237">
        <v>10553.7582199337</v>
      </c>
      <c r="D237">
        <v>1189.93491624394</v>
      </c>
      <c r="E237">
        <v>159.254888485221</v>
      </c>
    </row>
    <row r="238" spans="1:5">
      <c r="A238">
        <v>236</v>
      </c>
      <c r="B238">
        <v>7898.08402587476</v>
      </c>
      <c r="C238">
        <v>10553.7582199337</v>
      </c>
      <c r="D238">
        <v>1190.12228630394</v>
      </c>
      <c r="E238">
        <v>159.442258545215</v>
      </c>
    </row>
    <row r="239" spans="1:5">
      <c r="A239">
        <v>237</v>
      </c>
      <c r="B239">
        <v>7898.08402587476</v>
      </c>
      <c r="C239">
        <v>10553.7582199337</v>
      </c>
      <c r="D239">
        <v>1190.02367485836</v>
      </c>
      <c r="E239">
        <v>159.343647099634</v>
      </c>
    </row>
    <row r="240" spans="1:5">
      <c r="A240">
        <v>238</v>
      </c>
      <c r="B240">
        <v>7898.08402587476</v>
      </c>
      <c r="C240">
        <v>10553.7582199337</v>
      </c>
      <c r="D240">
        <v>1189.13897759174</v>
      </c>
      <c r="E240">
        <v>158.458949833021</v>
      </c>
    </row>
    <row r="241" spans="1:5">
      <c r="A241">
        <v>239</v>
      </c>
      <c r="B241">
        <v>7898.08402587476</v>
      </c>
      <c r="C241">
        <v>10553.7582199337</v>
      </c>
      <c r="D241">
        <v>1189.69894273559</v>
      </c>
      <c r="E241">
        <v>159.018914976869</v>
      </c>
    </row>
    <row r="242" spans="1:5">
      <c r="A242">
        <v>240</v>
      </c>
      <c r="B242">
        <v>7898.08402587476</v>
      </c>
      <c r="C242">
        <v>10553.7582199337</v>
      </c>
      <c r="D242">
        <v>1189.47955736841</v>
      </c>
      <c r="E242">
        <v>158.799529609693</v>
      </c>
    </row>
    <row r="243" spans="1:5">
      <c r="A243">
        <v>241</v>
      </c>
      <c r="B243">
        <v>7898.08402587476</v>
      </c>
      <c r="C243">
        <v>10553.7582199337</v>
      </c>
      <c r="D243">
        <v>1189.17205344813</v>
      </c>
      <c r="E243">
        <v>158.492025689406</v>
      </c>
    </row>
    <row r="244" spans="1:5">
      <c r="A244">
        <v>242</v>
      </c>
      <c r="B244">
        <v>7898.08402587476</v>
      </c>
      <c r="C244">
        <v>10553.7582199337</v>
      </c>
      <c r="D244">
        <v>1188.57568125076</v>
      </c>
      <c r="E244">
        <v>157.89565349204</v>
      </c>
    </row>
    <row r="245" spans="1:5">
      <c r="A245">
        <v>243</v>
      </c>
      <c r="B245">
        <v>7898.08402587476</v>
      </c>
      <c r="C245">
        <v>10553.7582199337</v>
      </c>
      <c r="D245">
        <v>1188.46566416171</v>
      </c>
      <c r="E245">
        <v>157.785636402983</v>
      </c>
    </row>
    <row r="246" spans="1:5">
      <c r="A246">
        <v>244</v>
      </c>
      <c r="B246">
        <v>7898.08402587476</v>
      </c>
      <c r="C246">
        <v>10553.7582199337</v>
      </c>
      <c r="D246">
        <v>1188.47394827924</v>
      </c>
      <c r="E246">
        <v>157.793920520519</v>
      </c>
    </row>
    <row r="247" spans="1:5">
      <c r="A247">
        <v>245</v>
      </c>
      <c r="B247">
        <v>7898.08402587476</v>
      </c>
      <c r="C247">
        <v>10553.7582199337</v>
      </c>
      <c r="D247">
        <v>1187.99997737373</v>
      </c>
      <c r="E247">
        <v>157.31994961501</v>
      </c>
    </row>
    <row r="248" spans="1:5">
      <c r="A248">
        <v>246</v>
      </c>
      <c r="B248">
        <v>7898.08402587476</v>
      </c>
      <c r="C248">
        <v>10553.7582199337</v>
      </c>
      <c r="D248">
        <v>1188.13085843653</v>
      </c>
      <c r="E248">
        <v>157.450830677806</v>
      </c>
    </row>
    <row r="249" spans="1:5">
      <c r="A249">
        <v>247</v>
      </c>
      <c r="B249">
        <v>7898.08402587476</v>
      </c>
      <c r="C249">
        <v>10553.7582199337</v>
      </c>
      <c r="D249">
        <v>1188.03972927</v>
      </c>
      <c r="E249">
        <v>157.359701511277</v>
      </c>
    </row>
    <row r="250" spans="1:5">
      <c r="A250">
        <v>248</v>
      </c>
      <c r="B250">
        <v>7898.08402587476</v>
      </c>
      <c r="C250">
        <v>10553.7582199337</v>
      </c>
      <c r="D250">
        <v>1187.94095770946</v>
      </c>
      <c r="E250">
        <v>157.26092995074</v>
      </c>
    </row>
    <row r="251" spans="1:5">
      <c r="A251">
        <v>249</v>
      </c>
      <c r="B251">
        <v>7898.08402587476</v>
      </c>
      <c r="C251">
        <v>10553.7582199337</v>
      </c>
      <c r="D251">
        <v>1188.09216373311</v>
      </c>
      <c r="E251">
        <v>157.412135974394</v>
      </c>
    </row>
    <row r="252" spans="1:5">
      <c r="A252">
        <v>250</v>
      </c>
      <c r="B252">
        <v>7898.08402587476</v>
      </c>
      <c r="C252">
        <v>10553.7582199337</v>
      </c>
      <c r="D252">
        <v>1187.27769338018</v>
      </c>
      <c r="E252">
        <v>156.597665621462</v>
      </c>
    </row>
    <row r="253" spans="1:5">
      <c r="A253">
        <v>251</v>
      </c>
      <c r="B253">
        <v>7898.08402587476</v>
      </c>
      <c r="C253">
        <v>10553.7582199337</v>
      </c>
      <c r="D253">
        <v>1187.28819864005</v>
      </c>
      <c r="E253">
        <v>156.608170881332</v>
      </c>
    </row>
    <row r="254" spans="1:5">
      <c r="A254">
        <v>252</v>
      </c>
      <c r="B254">
        <v>7898.08402587476</v>
      </c>
      <c r="C254">
        <v>10553.7582199337</v>
      </c>
      <c r="D254">
        <v>1187.03702812525</v>
      </c>
      <c r="E254">
        <v>156.357000366526</v>
      </c>
    </row>
    <row r="255" spans="1:5">
      <c r="A255">
        <v>253</v>
      </c>
      <c r="B255">
        <v>7898.08402587476</v>
      </c>
      <c r="C255">
        <v>10553.7582199337</v>
      </c>
      <c r="D255">
        <v>1187.48331456394</v>
      </c>
      <c r="E255">
        <v>156.803286805223</v>
      </c>
    </row>
    <row r="256" spans="1:5">
      <c r="A256">
        <v>254</v>
      </c>
      <c r="B256">
        <v>7898.08402587476</v>
      </c>
      <c r="C256">
        <v>10553.7582199337</v>
      </c>
      <c r="D256">
        <v>1187.38406876937</v>
      </c>
      <c r="E256">
        <v>156.704041010653</v>
      </c>
    </row>
    <row r="257" spans="1:5">
      <c r="A257">
        <v>255</v>
      </c>
      <c r="B257">
        <v>7898.08402587476</v>
      </c>
      <c r="C257">
        <v>10553.7582199337</v>
      </c>
      <c r="D257">
        <v>1187.04258122822</v>
      </c>
      <c r="E257">
        <v>156.362553469502</v>
      </c>
    </row>
    <row r="258" spans="1:5">
      <c r="A258">
        <v>256</v>
      </c>
      <c r="B258">
        <v>7898.08402587476</v>
      </c>
      <c r="C258">
        <v>10553.7582199337</v>
      </c>
      <c r="D258">
        <v>1187.61880448329</v>
      </c>
      <c r="E258">
        <v>156.938776724571</v>
      </c>
    </row>
    <row r="259" spans="1:5">
      <c r="A259">
        <v>257</v>
      </c>
      <c r="B259">
        <v>7898.08402587476</v>
      </c>
      <c r="C259">
        <v>10553.7582199337</v>
      </c>
      <c r="D259">
        <v>1186.5082582468</v>
      </c>
      <c r="E259">
        <v>155.82823048808</v>
      </c>
    </row>
    <row r="260" spans="1:5">
      <c r="A260">
        <v>258</v>
      </c>
      <c r="B260">
        <v>7898.08402587476</v>
      </c>
      <c r="C260">
        <v>10553.7582199337</v>
      </c>
      <c r="D260">
        <v>1185.89432912019</v>
      </c>
      <c r="E260">
        <v>155.214301361473</v>
      </c>
    </row>
    <row r="261" spans="1:5">
      <c r="A261">
        <v>259</v>
      </c>
      <c r="B261">
        <v>7898.08402587476</v>
      </c>
      <c r="C261">
        <v>10553.7582199337</v>
      </c>
      <c r="D261">
        <v>1185.44999203735</v>
      </c>
      <c r="E261">
        <v>154.769964278631</v>
      </c>
    </row>
    <row r="262" spans="1:5">
      <c r="A262">
        <v>260</v>
      </c>
      <c r="B262">
        <v>7898.08402587476</v>
      </c>
      <c r="C262">
        <v>10553.7582199337</v>
      </c>
      <c r="D262">
        <v>1185.58056477744</v>
      </c>
      <c r="E262">
        <v>154.900537018722</v>
      </c>
    </row>
    <row r="263" spans="1:5">
      <c r="A263">
        <v>261</v>
      </c>
      <c r="B263">
        <v>7898.08402587476</v>
      </c>
      <c r="C263">
        <v>10553.7582199337</v>
      </c>
      <c r="D263">
        <v>1185.61540733026</v>
      </c>
      <c r="E263">
        <v>154.935379571536</v>
      </c>
    </row>
    <row r="264" spans="1:5">
      <c r="A264">
        <v>262</v>
      </c>
      <c r="B264">
        <v>7898.08402587476</v>
      </c>
      <c r="C264">
        <v>10553.7582199337</v>
      </c>
      <c r="D264">
        <v>1185.32113615347</v>
      </c>
      <c r="E264">
        <v>154.64110839475</v>
      </c>
    </row>
    <row r="265" spans="1:5">
      <c r="A265">
        <v>263</v>
      </c>
      <c r="B265">
        <v>7898.08402587476</v>
      </c>
      <c r="C265">
        <v>10553.7582199337</v>
      </c>
      <c r="D265">
        <v>1185.33708144766</v>
      </c>
      <c r="E265">
        <v>154.657053688945</v>
      </c>
    </row>
    <row r="266" spans="1:5">
      <c r="A266">
        <v>264</v>
      </c>
      <c r="B266">
        <v>7898.08402587476</v>
      </c>
      <c r="C266">
        <v>10553.7582199337</v>
      </c>
      <c r="D266">
        <v>1185.61080244615</v>
      </c>
      <c r="E266">
        <v>154.930774687426</v>
      </c>
    </row>
    <row r="267" spans="1:5">
      <c r="A267">
        <v>265</v>
      </c>
      <c r="B267">
        <v>7898.08402587476</v>
      </c>
      <c r="C267">
        <v>10553.7582199337</v>
      </c>
      <c r="D267">
        <v>1185.54428688315</v>
      </c>
      <c r="E267">
        <v>154.864259124431</v>
      </c>
    </row>
    <row r="268" spans="1:5">
      <c r="A268">
        <v>266</v>
      </c>
      <c r="B268">
        <v>7898.08402587476</v>
      </c>
      <c r="C268">
        <v>10553.7582199337</v>
      </c>
      <c r="D268">
        <v>1184.86208635746</v>
      </c>
      <c r="E268">
        <v>154.182058598736</v>
      </c>
    </row>
    <row r="269" spans="1:5">
      <c r="A269">
        <v>267</v>
      </c>
      <c r="B269">
        <v>7898.08402587476</v>
      </c>
      <c r="C269">
        <v>10553.7582199337</v>
      </c>
      <c r="D269">
        <v>1185.25195193366</v>
      </c>
      <c r="E269">
        <v>154.571924174935</v>
      </c>
    </row>
    <row r="270" spans="1:5">
      <c r="A270">
        <v>268</v>
      </c>
      <c r="B270">
        <v>7898.08402587476</v>
      </c>
      <c r="C270">
        <v>10553.7582199337</v>
      </c>
      <c r="D270">
        <v>1185.07599235816</v>
      </c>
      <c r="E270">
        <v>154.395964599435</v>
      </c>
    </row>
    <row r="271" spans="1:5">
      <c r="A271">
        <v>269</v>
      </c>
      <c r="B271">
        <v>7898.08402587476</v>
      </c>
      <c r="C271">
        <v>10553.7582199337</v>
      </c>
      <c r="D271">
        <v>1184.74908722058</v>
      </c>
      <c r="E271">
        <v>154.069059461863</v>
      </c>
    </row>
    <row r="272" spans="1:5">
      <c r="A272">
        <v>270</v>
      </c>
      <c r="B272">
        <v>7898.08402587476</v>
      </c>
      <c r="C272">
        <v>10553.7582199337</v>
      </c>
      <c r="D272">
        <v>1185.032542988</v>
      </c>
      <c r="E272">
        <v>154.352515229276</v>
      </c>
    </row>
    <row r="273" spans="1:5">
      <c r="A273">
        <v>271</v>
      </c>
      <c r="B273">
        <v>7898.08402587476</v>
      </c>
      <c r="C273">
        <v>10553.7582199337</v>
      </c>
      <c r="D273">
        <v>1184.14402550543</v>
      </c>
      <c r="E273">
        <v>153.463997746714</v>
      </c>
    </row>
    <row r="274" spans="1:5">
      <c r="A274">
        <v>272</v>
      </c>
      <c r="B274">
        <v>7898.08402587476</v>
      </c>
      <c r="C274">
        <v>10553.7582199337</v>
      </c>
      <c r="D274">
        <v>1184.87582560199</v>
      </c>
      <c r="E274">
        <v>154.195797843276</v>
      </c>
    </row>
    <row r="275" spans="1:5">
      <c r="A275">
        <v>273</v>
      </c>
      <c r="B275">
        <v>7898.08402587476</v>
      </c>
      <c r="C275">
        <v>10553.7582199337</v>
      </c>
      <c r="D275">
        <v>1184.36842068639</v>
      </c>
      <c r="E275">
        <v>153.688392927671</v>
      </c>
    </row>
    <row r="276" spans="1:5">
      <c r="A276">
        <v>274</v>
      </c>
      <c r="B276">
        <v>7898.08402587476</v>
      </c>
      <c r="C276">
        <v>10553.7582199337</v>
      </c>
      <c r="D276">
        <v>1184.00434377168</v>
      </c>
      <c r="E276">
        <v>153.324316012956</v>
      </c>
    </row>
    <row r="277" spans="1:5">
      <c r="A277">
        <v>275</v>
      </c>
      <c r="B277">
        <v>7898.08402587476</v>
      </c>
      <c r="C277">
        <v>10553.7582199337</v>
      </c>
      <c r="D277">
        <v>1185.10982968853</v>
      </c>
      <c r="E277">
        <v>154.429801929809</v>
      </c>
    </row>
    <row r="278" spans="1:5">
      <c r="A278">
        <v>276</v>
      </c>
      <c r="B278">
        <v>7898.08402587476</v>
      </c>
      <c r="C278">
        <v>10553.7582199337</v>
      </c>
      <c r="D278">
        <v>1185.03798907834</v>
      </c>
      <c r="E278">
        <v>154.357961319614</v>
      </c>
    </row>
    <row r="279" spans="1:5">
      <c r="A279">
        <v>277</v>
      </c>
      <c r="B279">
        <v>7898.08402587476</v>
      </c>
      <c r="C279">
        <v>10553.7582199337</v>
      </c>
      <c r="D279">
        <v>1185.73214667492</v>
      </c>
      <c r="E279">
        <v>155.052118916198</v>
      </c>
    </row>
    <row r="280" spans="1:5">
      <c r="A280">
        <v>278</v>
      </c>
      <c r="B280">
        <v>7898.08402587476</v>
      </c>
      <c r="C280">
        <v>10553.7582199337</v>
      </c>
      <c r="D280">
        <v>1185.18354576195</v>
      </c>
      <c r="E280">
        <v>154.50351800323</v>
      </c>
    </row>
    <row r="281" spans="1:5">
      <c r="A281">
        <v>279</v>
      </c>
      <c r="B281">
        <v>7898.08402587476</v>
      </c>
      <c r="C281">
        <v>10553.7582199337</v>
      </c>
      <c r="D281">
        <v>1184.84624453282</v>
      </c>
      <c r="E281">
        <v>154.166216774102</v>
      </c>
    </row>
    <row r="282" spans="1:5">
      <c r="A282">
        <v>280</v>
      </c>
      <c r="B282">
        <v>7898.08402587476</v>
      </c>
      <c r="C282">
        <v>10553.7582199337</v>
      </c>
      <c r="D282">
        <v>1185.22133078174</v>
      </c>
      <c r="E282">
        <v>154.541303023013</v>
      </c>
    </row>
    <row r="283" spans="1:5">
      <c r="A283">
        <v>281</v>
      </c>
      <c r="B283">
        <v>7898.08402587476</v>
      </c>
      <c r="C283">
        <v>10553.7582199337</v>
      </c>
      <c r="D283">
        <v>1184.95226295847</v>
      </c>
      <c r="E283">
        <v>154.272235199753</v>
      </c>
    </row>
    <row r="284" spans="1:5">
      <c r="A284">
        <v>282</v>
      </c>
      <c r="B284">
        <v>7898.08402587476</v>
      </c>
      <c r="C284">
        <v>10553.7582199337</v>
      </c>
      <c r="D284">
        <v>1184.98935828629</v>
      </c>
      <c r="E284">
        <v>154.309330527573</v>
      </c>
    </row>
    <row r="285" spans="1:5">
      <c r="A285">
        <v>283</v>
      </c>
      <c r="B285">
        <v>7898.08402587476</v>
      </c>
      <c r="C285">
        <v>10553.7582199337</v>
      </c>
      <c r="D285">
        <v>1184.70050489109</v>
      </c>
      <c r="E285">
        <v>154.020477132367</v>
      </c>
    </row>
    <row r="286" spans="1:5">
      <c r="A286">
        <v>284</v>
      </c>
      <c r="B286">
        <v>7898.08402587476</v>
      </c>
      <c r="C286">
        <v>10553.7582199337</v>
      </c>
      <c r="D286">
        <v>1185.02525001837</v>
      </c>
      <c r="E286">
        <v>154.345222259654</v>
      </c>
    </row>
    <row r="287" spans="1:5">
      <c r="A287">
        <v>285</v>
      </c>
      <c r="B287">
        <v>7898.08402587476</v>
      </c>
      <c r="C287">
        <v>10553.7582199337</v>
      </c>
      <c r="D287">
        <v>1185.79881257483</v>
      </c>
      <c r="E287">
        <v>155.118784816111</v>
      </c>
    </row>
    <row r="288" spans="1:5">
      <c r="A288">
        <v>286</v>
      </c>
      <c r="B288">
        <v>7898.08402587476</v>
      </c>
      <c r="C288">
        <v>10553.7582199337</v>
      </c>
      <c r="D288">
        <v>1184.83785448827</v>
      </c>
      <c r="E288">
        <v>154.15782672955</v>
      </c>
    </row>
    <row r="289" spans="1:5">
      <c r="A289">
        <v>287</v>
      </c>
      <c r="B289">
        <v>7898.08402587476</v>
      </c>
      <c r="C289">
        <v>10553.7582199337</v>
      </c>
      <c r="D289">
        <v>1185.34738549869</v>
      </c>
      <c r="E289">
        <v>154.667357739967</v>
      </c>
    </row>
    <row r="290" spans="1:5">
      <c r="A290">
        <v>288</v>
      </c>
      <c r="B290">
        <v>7898.08402587476</v>
      </c>
      <c r="C290">
        <v>10553.7582199337</v>
      </c>
      <c r="D290">
        <v>1184.78301904515</v>
      </c>
      <c r="E290">
        <v>154.102991286428</v>
      </c>
    </row>
    <row r="291" spans="1:5">
      <c r="A291">
        <v>289</v>
      </c>
      <c r="B291">
        <v>7898.08402587476</v>
      </c>
      <c r="C291">
        <v>10553.7582199337</v>
      </c>
      <c r="D291">
        <v>1184.74070028763</v>
      </c>
      <c r="E291">
        <v>154.060672528911</v>
      </c>
    </row>
    <row r="292" spans="1:5">
      <c r="A292">
        <v>290</v>
      </c>
      <c r="B292">
        <v>7898.08402587476</v>
      </c>
      <c r="C292">
        <v>10553.7582199337</v>
      </c>
      <c r="D292">
        <v>1184.77723292789</v>
      </c>
      <c r="E292">
        <v>154.09720516917</v>
      </c>
    </row>
    <row r="293" spans="1:5">
      <c r="A293">
        <v>291</v>
      </c>
      <c r="B293">
        <v>7898.08402587476</v>
      </c>
      <c r="C293">
        <v>10553.7582199337</v>
      </c>
      <c r="D293">
        <v>1184.99592396548</v>
      </c>
      <c r="E293">
        <v>154.315896206762</v>
      </c>
    </row>
    <row r="294" spans="1:5">
      <c r="A294">
        <v>292</v>
      </c>
      <c r="B294">
        <v>7898.08402587476</v>
      </c>
      <c r="C294">
        <v>10553.7582199337</v>
      </c>
      <c r="D294">
        <v>1184.8671793163</v>
      </c>
      <c r="E294">
        <v>154.187151557578</v>
      </c>
    </row>
    <row r="295" spans="1:5">
      <c r="A295">
        <v>293</v>
      </c>
      <c r="B295">
        <v>7898.08402587476</v>
      </c>
      <c r="C295">
        <v>10553.7582199337</v>
      </c>
      <c r="D295">
        <v>1185.02573373027</v>
      </c>
      <c r="E295">
        <v>154.345705971545</v>
      </c>
    </row>
    <row r="296" spans="1:5">
      <c r="A296">
        <v>294</v>
      </c>
      <c r="B296">
        <v>7898.08402587476</v>
      </c>
      <c r="C296">
        <v>10553.7582199337</v>
      </c>
      <c r="D296">
        <v>1185.30045857577</v>
      </c>
      <c r="E296">
        <v>154.620430817052</v>
      </c>
    </row>
    <row r="297" spans="1:5">
      <c r="A297">
        <v>295</v>
      </c>
      <c r="B297">
        <v>7898.08402587476</v>
      </c>
      <c r="C297">
        <v>10553.7582199337</v>
      </c>
      <c r="D297">
        <v>1185.24622961739</v>
      </c>
      <c r="E297">
        <v>154.566201858665</v>
      </c>
    </row>
    <row r="298" spans="1:5">
      <c r="A298">
        <v>296</v>
      </c>
      <c r="B298">
        <v>7898.08402587476</v>
      </c>
      <c r="C298">
        <v>10553.7582199337</v>
      </c>
      <c r="D298">
        <v>1185.08101338176</v>
      </c>
      <c r="E298">
        <v>154.400985623044</v>
      </c>
    </row>
    <row r="299" spans="1:5">
      <c r="A299">
        <v>297</v>
      </c>
      <c r="B299">
        <v>7898.08402587476</v>
      </c>
      <c r="C299">
        <v>10553.7582199337</v>
      </c>
      <c r="D299">
        <v>1185.07708441496</v>
      </c>
      <c r="E299">
        <v>154.397056656238</v>
      </c>
    </row>
    <row r="300" spans="1:5">
      <c r="A300">
        <v>298</v>
      </c>
      <c r="B300">
        <v>7898.08402587476</v>
      </c>
      <c r="C300">
        <v>10553.7582199337</v>
      </c>
      <c r="D300">
        <v>1184.83641085475</v>
      </c>
      <c r="E300">
        <v>154.156383096028</v>
      </c>
    </row>
    <row r="301" spans="1:5">
      <c r="A301">
        <v>299</v>
      </c>
      <c r="B301">
        <v>7898.08402587476</v>
      </c>
      <c r="C301">
        <v>10553.7582199337</v>
      </c>
      <c r="D301">
        <v>1184.80235328269</v>
      </c>
      <c r="E301">
        <v>154.122325523969</v>
      </c>
    </row>
    <row r="302" spans="1:5">
      <c r="A302">
        <v>300</v>
      </c>
      <c r="B302">
        <v>7898.08402587476</v>
      </c>
      <c r="C302">
        <v>10553.7582199337</v>
      </c>
      <c r="D302">
        <v>1184.60668504604</v>
      </c>
      <c r="E302">
        <v>153.926657287319</v>
      </c>
    </row>
    <row r="303" spans="1:5">
      <c r="A303">
        <v>301</v>
      </c>
      <c r="B303">
        <v>7898.08402587476</v>
      </c>
      <c r="C303">
        <v>10553.7582199337</v>
      </c>
      <c r="D303">
        <v>1184.88634557303</v>
      </c>
      <c r="E303">
        <v>154.206317814311</v>
      </c>
    </row>
    <row r="304" spans="1:5">
      <c r="A304">
        <v>302</v>
      </c>
      <c r="B304">
        <v>7898.08402587476</v>
      </c>
      <c r="C304">
        <v>10553.7582199337</v>
      </c>
      <c r="D304">
        <v>1184.78040590821</v>
      </c>
      <c r="E304">
        <v>154.100378149484</v>
      </c>
    </row>
    <row r="305" spans="1:5">
      <c r="A305">
        <v>303</v>
      </c>
      <c r="B305">
        <v>7898.08402587476</v>
      </c>
      <c r="C305">
        <v>10553.7582199337</v>
      </c>
      <c r="D305">
        <v>1184.90666733406</v>
      </c>
      <c r="E305">
        <v>154.226639575342</v>
      </c>
    </row>
    <row r="306" spans="1:5">
      <c r="A306">
        <v>304</v>
      </c>
      <c r="B306">
        <v>7898.08402587476</v>
      </c>
      <c r="C306">
        <v>10553.7582199337</v>
      </c>
      <c r="D306">
        <v>1184.61110800299</v>
      </c>
      <c r="E306">
        <v>153.931080244265</v>
      </c>
    </row>
    <row r="307" spans="1:5">
      <c r="A307">
        <v>305</v>
      </c>
      <c r="B307">
        <v>7898.08402587476</v>
      </c>
      <c r="C307">
        <v>10553.7582199337</v>
      </c>
      <c r="D307">
        <v>1184.65296406026</v>
      </c>
      <c r="E307">
        <v>153.972936301537</v>
      </c>
    </row>
    <row r="308" spans="1:5">
      <c r="A308">
        <v>306</v>
      </c>
      <c r="B308">
        <v>7898.08402587476</v>
      </c>
      <c r="C308">
        <v>10553.7582199337</v>
      </c>
      <c r="D308">
        <v>1184.54374615413</v>
      </c>
      <c r="E308">
        <v>153.863718395408</v>
      </c>
    </row>
    <row r="309" spans="1:5">
      <c r="A309">
        <v>307</v>
      </c>
      <c r="B309">
        <v>7898.08402587476</v>
      </c>
      <c r="C309">
        <v>10553.7582199337</v>
      </c>
      <c r="D309">
        <v>1184.72061648078</v>
      </c>
      <c r="E309">
        <v>154.040588722062</v>
      </c>
    </row>
    <row r="310" spans="1:5">
      <c r="A310">
        <v>308</v>
      </c>
      <c r="B310">
        <v>7898.08402587476</v>
      </c>
      <c r="C310">
        <v>10553.7582199337</v>
      </c>
      <c r="D310">
        <v>1184.59137547381</v>
      </c>
      <c r="E310">
        <v>153.911347715085</v>
      </c>
    </row>
    <row r="311" spans="1:5">
      <c r="A311">
        <v>309</v>
      </c>
      <c r="B311">
        <v>7898.08402587476</v>
      </c>
      <c r="C311">
        <v>10553.7582199337</v>
      </c>
      <c r="D311">
        <v>1184.71804335244</v>
      </c>
      <c r="E311">
        <v>154.038015593721</v>
      </c>
    </row>
    <row r="312" spans="1:5">
      <c r="A312">
        <v>310</v>
      </c>
      <c r="B312">
        <v>7898.08402587476</v>
      </c>
      <c r="C312">
        <v>10553.7582199337</v>
      </c>
      <c r="D312">
        <v>1184.71467023738</v>
      </c>
      <c r="E312">
        <v>154.034642478662</v>
      </c>
    </row>
    <row r="313" spans="1:5">
      <c r="A313">
        <v>311</v>
      </c>
      <c r="B313">
        <v>7898.08402587476</v>
      </c>
      <c r="C313">
        <v>10553.7582199337</v>
      </c>
      <c r="D313">
        <v>1184.84884943446</v>
      </c>
      <c r="E313">
        <v>154.168821675735</v>
      </c>
    </row>
    <row r="314" spans="1:5">
      <c r="A314">
        <v>312</v>
      </c>
      <c r="B314">
        <v>7898.08402587476</v>
      </c>
      <c r="C314">
        <v>10553.7582199337</v>
      </c>
      <c r="D314">
        <v>1185.02019694358</v>
      </c>
      <c r="E314">
        <v>154.340169184854</v>
      </c>
    </row>
    <row r="315" spans="1:5">
      <c r="A315">
        <v>313</v>
      </c>
      <c r="B315">
        <v>7898.08402587476</v>
      </c>
      <c r="C315">
        <v>10553.7582199337</v>
      </c>
      <c r="D315">
        <v>1184.56685155241</v>
      </c>
      <c r="E315">
        <v>153.886823793692</v>
      </c>
    </row>
    <row r="316" spans="1:5">
      <c r="A316">
        <v>314</v>
      </c>
      <c r="B316">
        <v>7898.08402587476</v>
      </c>
      <c r="C316">
        <v>10553.7582199337</v>
      </c>
      <c r="D316">
        <v>1184.27601216263</v>
      </c>
      <c r="E316">
        <v>153.59598440391</v>
      </c>
    </row>
    <row r="317" spans="1:5">
      <c r="A317">
        <v>315</v>
      </c>
      <c r="B317">
        <v>7898.08402587476</v>
      </c>
      <c r="C317">
        <v>10553.7582199337</v>
      </c>
      <c r="D317">
        <v>1184.21566064059</v>
      </c>
      <c r="E317">
        <v>153.535632881872</v>
      </c>
    </row>
    <row r="318" spans="1:5">
      <c r="A318">
        <v>316</v>
      </c>
      <c r="B318">
        <v>7898.08402587476</v>
      </c>
      <c r="C318">
        <v>10553.7582199337</v>
      </c>
      <c r="D318">
        <v>1184.25958095181</v>
      </c>
      <c r="E318">
        <v>153.579553193085</v>
      </c>
    </row>
    <row r="319" spans="1:5">
      <c r="A319">
        <v>317</v>
      </c>
      <c r="B319">
        <v>7898.08402587476</v>
      </c>
      <c r="C319">
        <v>10553.7582199337</v>
      </c>
      <c r="D319">
        <v>1184.1906282914</v>
      </c>
      <c r="E319">
        <v>153.510600532682</v>
      </c>
    </row>
    <row r="320" spans="1:5">
      <c r="A320">
        <v>318</v>
      </c>
      <c r="B320">
        <v>7898.08402587476</v>
      </c>
      <c r="C320">
        <v>10553.7582199337</v>
      </c>
      <c r="D320">
        <v>1183.86566465118</v>
      </c>
      <c r="E320">
        <v>153.185636892462</v>
      </c>
    </row>
    <row r="321" spans="1:5">
      <c r="A321">
        <v>319</v>
      </c>
      <c r="B321">
        <v>7898.08402587476</v>
      </c>
      <c r="C321">
        <v>10553.7582199337</v>
      </c>
      <c r="D321">
        <v>1184.18573607392</v>
      </c>
      <c r="E321">
        <v>153.505708315194</v>
      </c>
    </row>
    <row r="322" spans="1:5">
      <c r="A322">
        <v>320</v>
      </c>
      <c r="B322">
        <v>7898.08402587476</v>
      </c>
      <c r="C322">
        <v>10553.7582199337</v>
      </c>
      <c r="D322">
        <v>1184.27910946597</v>
      </c>
      <c r="E322">
        <v>153.599081707253</v>
      </c>
    </row>
    <row r="323" spans="1:5">
      <c r="A323">
        <v>321</v>
      </c>
      <c r="B323">
        <v>7898.08402587476</v>
      </c>
      <c r="C323">
        <v>10553.7582199337</v>
      </c>
      <c r="D323">
        <v>1184.24777122269</v>
      </c>
      <c r="E323">
        <v>153.567743463962</v>
      </c>
    </row>
    <row r="324" spans="1:5">
      <c r="A324">
        <v>322</v>
      </c>
      <c r="B324">
        <v>7898.08402587476</v>
      </c>
      <c r="C324">
        <v>10553.7582199337</v>
      </c>
      <c r="D324">
        <v>1184.48534110573</v>
      </c>
      <c r="E324">
        <v>153.805313347013</v>
      </c>
    </row>
    <row r="325" spans="1:5">
      <c r="A325">
        <v>323</v>
      </c>
      <c r="B325">
        <v>7898.08402587476</v>
      </c>
      <c r="C325">
        <v>10553.7582199337</v>
      </c>
      <c r="D325">
        <v>1184.21786009282</v>
      </c>
      <c r="E325">
        <v>153.537832334098</v>
      </c>
    </row>
    <row r="326" spans="1:5">
      <c r="A326">
        <v>324</v>
      </c>
      <c r="B326">
        <v>7898.08402587476</v>
      </c>
      <c r="C326">
        <v>10553.7582199337</v>
      </c>
      <c r="D326">
        <v>1184.21105295194</v>
      </c>
      <c r="E326">
        <v>153.531025193217</v>
      </c>
    </row>
    <row r="327" spans="1:5">
      <c r="A327">
        <v>325</v>
      </c>
      <c r="B327">
        <v>7898.08402587476</v>
      </c>
      <c r="C327">
        <v>10553.7582199337</v>
      </c>
      <c r="D327">
        <v>1184.35369327108</v>
      </c>
      <c r="E327">
        <v>153.673665512354</v>
      </c>
    </row>
    <row r="328" spans="1:5">
      <c r="A328">
        <v>326</v>
      </c>
      <c r="B328">
        <v>7898.08402587476</v>
      </c>
      <c r="C328">
        <v>10553.7582199337</v>
      </c>
      <c r="D328">
        <v>1184.50911109693</v>
      </c>
      <c r="E328">
        <v>153.829083338207</v>
      </c>
    </row>
    <row r="329" spans="1:5">
      <c r="A329">
        <v>327</v>
      </c>
      <c r="B329">
        <v>7898.08402587476</v>
      </c>
      <c r="C329">
        <v>10553.7582199337</v>
      </c>
      <c r="D329">
        <v>1184.35865791652</v>
      </c>
      <c r="E329">
        <v>153.678630157804</v>
      </c>
    </row>
    <row r="330" spans="1:5">
      <c r="A330">
        <v>328</v>
      </c>
      <c r="B330">
        <v>7898.08402587476</v>
      </c>
      <c r="C330">
        <v>10553.7582199337</v>
      </c>
      <c r="D330">
        <v>1184.20786709768</v>
      </c>
      <c r="E330">
        <v>153.527839338962</v>
      </c>
    </row>
    <row r="331" spans="1:5">
      <c r="A331">
        <v>329</v>
      </c>
      <c r="B331">
        <v>7898.08402587476</v>
      </c>
      <c r="C331">
        <v>10553.7582199337</v>
      </c>
      <c r="D331">
        <v>1184.20670149033</v>
      </c>
      <c r="E331">
        <v>153.52667373161</v>
      </c>
    </row>
    <row r="332" spans="1:5">
      <c r="A332">
        <v>330</v>
      </c>
      <c r="B332">
        <v>7898.08402587476</v>
      </c>
      <c r="C332">
        <v>10553.7582199337</v>
      </c>
      <c r="D332">
        <v>1184.12997807934</v>
      </c>
      <c r="E332">
        <v>153.449950320614</v>
      </c>
    </row>
    <row r="333" spans="1:5">
      <c r="A333">
        <v>331</v>
      </c>
      <c r="B333">
        <v>7898.08402587476</v>
      </c>
      <c r="C333">
        <v>10553.7582199337</v>
      </c>
      <c r="D333">
        <v>1184.16910072329</v>
      </c>
      <c r="E333">
        <v>153.489072964571</v>
      </c>
    </row>
    <row r="334" spans="1:5">
      <c r="A334">
        <v>332</v>
      </c>
      <c r="B334">
        <v>7898.08402587476</v>
      </c>
      <c r="C334">
        <v>10553.7582199337</v>
      </c>
      <c r="D334">
        <v>1184.23975314058</v>
      </c>
      <c r="E334">
        <v>153.559725381858</v>
      </c>
    </row>
    <row r="335" spans="1:5">
      <c r="A335">
        <v>333</v>
      </c>
      <c r="B335">
        <v>7898.08402587476</v>
      </c>
      <c r="C335">
        <v>10553.7582199337</v>
      </c>
      <c r="D335">
        <v>1184.07721437722</v>
      </c>
      <c r="E335">
        <v>153.397186618498</v>
      </c>
    </row>
    <row r="336" spans="1:5">
      <c r="A336">
        <v>334</v>
      </c>
      <c r="B336">
        <v>7898.08402587476</v>
      </c>
      <c r="C336">
        <v>10553.7582199337</v>
      </c>
      <c r="D336">
        <v>1184.02269167769</v>
      </c>
      <c r="E336">
        <v>153.342663918962</v>
      </c>
    </row>
    <row r="337" spans="1:5">
      <c r="A337">
        <v>335</v>
      </c>
      <c r="B337">
        <v>7898.08402587476</v>
      </c>
      <c r="C337">
        <v>10553.7582199337</v>
      </c>
      <c r="D337">
        <v>1184.14499288677</v>
      </c>
      <c r="E337">
        <v>153.464965128052</v>
      </c>
    </row>
    <row r="338" spans="1:5">
      <c r="A338">
        <v>336</v>
      </c>
      <c r="B338">
        <v>7898.08402587476</v>
      </c>
      <c r="C338">
        <v>10553.7582199337</v>
      </c>
      <c r="D338">
        <v>1184.28586289804</v>
      </c>
      <c r="E338">
        <v>153.605835139324</v>
      </c>
    </row>
    <row r="339" spans="1:5">
      <c r="A339">
        <v>337</v>
      </c>
      <c r="B339">
        <v>7898.08402587476</v>
      </c>
      <c r="C339">
        <v>10553.7582199337</v>
      </c>
      <c r="D339">
        <v>1184.14591578833</v>
      </c>
      <c r="E339">
        <v>153.465888029605</v>
      </c>
    </row>
    <row r="340" spans="1:5">
      <c r="A340">
        <v>338</v>
      </c>
      <c r="B340">
        <v>7898.08402587476</v>
      </c>
      <c r="C340">
        <v>10553.7582199337</v>
      </c>
      <c r="D340">
        <v>1184.19941645303</v>
      </c>
      <c r="E340">
        <v>153.519388694308</v>
      </c>
    </row>
    <row r="341" spans="1:5">
      <c r="A341">
        <v>339</v>
      </c>
      <c r="B341">
        <v>7898.08402587476</v>
      </c>
      <c r="C341">
        <v>10553.7582199337</v>
      </c>
      <c r="D341">
        <v>1184.1747892187</v>
      </c>
      <c r="E341">
        <v>153.494761459985</v>
      </c>
    </row>
    <row r="342" spans="1:5">
      <c r="A342">
        <v>340</v>
      </c>
      <c r="B342">
        <v>7898.08402587476</v>
      </c>
      <c r="C342">
        <v>10553.7582199337</v>
      </c>
      <c r="D342">
        <v>1184.15532225684</v>
      </c>
      <c r="E342">
        <v>153.475294498119</v>
      </c>
    </row>
    <row r="343" spans="1:5">
      <c r="A343">
        <v>341</v>
      </c>
      <c r="B343">
        <v>7898.08402587476</v>
      </c>
      <c r="C343">
        <v>10553.7582199337</v>
      </c>
      <c r="D343">
        <v>1184.16328919366</v>
      </c>
      <c r="E343">
        <v>153.483261434939</v>
      </c>
    </row>
    <row r="344" spans="1:5">
      <c r="A344">
        <v>342</v>
      </c>
      <c r="B344">
        <v>7898.08402587476</v>
      </c>
      <c r="C344">
        <v>10553.7582199337</v>
      </c>
      <c r="D344">
        <v>1184.10217418774</v>
      </c>
      <c r="E344">
        <v>153.422146429018</v>
      </c>
    </row>
    <row r="345" spans="1:5">
      <c r="A345">
        <v>343</v>
      </c>
      <c r="B345">
        <v>7898.08402587476</v>
      </c>
      <c r="C345">
        <v>10553.7582199337</v>
      </c>
      <c r="D345">
        <v>1184.10310072461</v>
      </c>
      <c r="E345">
        <v>153.42307296589</v>
      </c>
    </row>
    <row r="346" spans="1:5">
      <c r="A346">
        <v>344</v>
      </c>
      <c r="B346">
        <v>7898.08402587476</v>
      </c>
      <c r="C346">
        <v>10553.7582199337</v>
      </c>
      <c r="D346">
        <v>1184.29423609605</v>
      </c>
      <c r="E346">
        <v>153.614208337324</v>
      </c>
    </row>
    <row r="347" spans="1:5">
      <c r="A347">
        <v>345</v>
      </c>
      <c r="B347">
        <v>7898.08402587476</v>
      </c>
      <c r="C347">
        <v>10553.7582199337</v>
      </c>
      <c r="D347">
        <v>1184.10092134938</v>
      </c>
      <c r="E347">
        <v>153.420893590654</v>
      </c>
    </row>
    <row r="348" spans="1:5">
      <c r="A348">
        <v>346</v>
      </c>
      <c r="B348">
        <v>7898.08402587476</v>
      </c>
      <c r="C348">
        <v>10553.7582199337</v>
      </c>
      <c r="D348">
        <v>1184.18971042739</v>
      </c>
      <c r="E348">
        <v>153.509682668663</v>
      </c>
    </row>
    <row r="349" spans="1:5">
      <c r="A349">
        <v>347</v>
      </c>
      <c r="B349">
        <v>7898.08402587476</v>
      </c>
      <c r="C349">
        <v>10553.7582199337</v>
      </c>
      <c r="D349">
        <v>1184.24774583564</v>
      </c>
      <c r="E349">
        <v>153.567718076923</v>
      </c>
    </row>
    <row r="350" spans="1:5">
      <c r="A350">
        <v>348</v>
      </c>
      <c r="B350">
        <v>7898.08402587476</v>
      </c>
      <c r="C350">
        <v>10553.7582199337</v>
      </c>
      <c r="D350">
        <v>1184.23037149009</v>
      </c>
      <c r="E350">
        <v>153.550343731365</v>
      </c>
    </row>
    <row r="351" spans="1:5">
      <c r="A351">
        <v>349</v>
      </c>
      <c r="B351">
        <v>7898.08402587476</v>
      </c>
      <c r="C351">
        <v>10553.7582199337</v>
      </c>
      <c r="D351">
        <v>1184.15357398154</v>
      </c>
      <c r="E351">
        <v>153.47354622282</v>
      </c>
    </row>
    <row r="352" spans="1:5">
      <c r="A352">
        <v>350</v>
      </c>
      <c r="B352">
        <v>7898.08402587476</v>
      </c>
      <c r="C352">
        <v>10553.7582199337</v>
      </c>
      <c r="D352">
        <v>1184.25294596205</v>
      </c>
      <c r="E352">
        <v>153.572918203326</v>
      </c>
    </row>
    <row r="353" spans="1:5">
      <c r="A353">
        <v>351</v>
      </c>
      <c r="B353">
        <v>7898.08402587476</v>
      </c>
      <c r="C353">
        <v>10553.7582199337</v>
      </c>
      <c r="D353">
        <v>1184.45150465671</v>
      </c>
      <c r="E353">
        <v>153.771476897988</v>
      </c>
    </row>
    <row r="354" spans="1:5">
      <c r="A354">
        <v>352</v>
      </c>
      <c r="B354">
        <v>7898.08402587476</v>
      </c>
      <c r="C354">
        <v>10553.7582199337</v>
      </c>
      <c r="D354">
        <v>1184.26753579347</v>
      </c>
      <c r="E354">
        <v>153.587508034747</v>
      </c>
    </row>
    <row r="355" spans="1:5">
      <c r="A355">
        <v>353</v>
      </c>
      <c r="B355">
        <v>7898.08402587476</v>
      </c>
      <c r="C355">
        <v>10553.7582199337</v>
      </c>
      <c r="D355">
        <v>1184.16881274054</v>
      </c>
      <c r="E355">
        <v>153.488784981823</v>
      </c>
    </row>
    <row r="356" spans="1:5">
      <c r="A356">
        <v>354</v>
      </c>
      <c r="B356">
        <v>7898.08402587476</v>
      </c>
      <c r="C356">
        <v>10553.7582199337</v>
      </c>
      <c r="D356">
        <v>1184.35321954356</v>
      </c>
      <c r="E356">
        <v>153.673191784843</v>
      </c>
    </row>
    <row r="357" spans="1:5">
      <c r="A357">
        <v>355</v>
      </c>
      <c r="B357">
        <v>7898.08402587476</v>
      </c>
      <c r="C357">
        <v>10553.7582199337</v>
      </c>
      <c r="D357">
        <v>1184.43927618275</v>
      </c>
      <c r="E357">
        <v>153.75924842403</v>
      </c>
    </row>
    <row r="358" spans="1:5">
      <c r="A358">
        <v>356</v>
      </c>
      <c r="B358">
        <v>7898.08402587476</v>
      </c>
      <c r="C358">
        <v>10553.7582199337</v>
      </c>
      <c r="D358">
        <v>1184.30278055021</v>
      </c>
      <c r="E358">
        <v>153.62275279149</v>
      </c>
    </row>
    <row r="359" spans="1:5">
      <c r="A359">
        <v>357</v>
      </c>
      <c r="B359">
        <v>7898.08402587476</v>
      </c>
      <c r="C359">
        <v>10553.7582199337</v>
      </c>
      <c r="D359">
        <v>1184.32192218038</v>
      </c>
      <c r="E359">
        <v>153.641894421659</v>
      </c>
    </row>
    <row r="360" spans="1:5">
      <c r="A360">
        <v>358</v>
      </c>
      <c r="B360">
        <v>7898.08402587476</v>
      </c>
      <c r="C360">
        <v>10553.7582199337</v>
      </c>
      <c r="D360">
        <v>1184.28063811085</v>
      </c>
      <c r="E360">
        <v>153.600610352131</v>
      </c>
    </row>
    <row r="361" spans="1:5">
      <c r="A361">
        <v>359</v>
      </c>
      <c r="B361">
        <v>7898.08402587476</v>
      </c>
      <c r="C361">
        <v>10553.7582199337</v>
      </c>
      <c r="D361">
        <v>1184.46746127768</v>
      </c>
      <c r="E361">
        <v>153.787433518958</v>
      </c>
    </row>
    <row r="362" spans="1:5">
      <c r="A362">
        <v>360</v>
      </c>
      <c r="B362">
        <v>7898.08402587476</v>
      </c>
      <c r="C362">
        <v>10553.7582199337</v>
      </c>
      <c r="D362">
        <v>1184.28496020364</v>
      </c>
      <c r="E362">
        <v>153.60493244492</v>
      </c>
    </row>
    <row r="363" spans="1:5">
      <c r="A363">
        <v>361</v>
      </c>
      <c r="B363">
        <v>7898.08402587476</v>
      </c>
      <c r="C363">
        <v>10553.7582199337</v>
      </c>
      <c r="D363">
        <v>1184.23529842751</v>
      </c>
      <c r="E363">
        <v>153.55527066879</v>
      </c>
    </row>
    <row r="364" spans="1:5">
      <c r="A364">
        <v>362</v>
      </c>
      <c r="B364">
        <v>7898.08402587476</v>
      </c>
      <c r="C364">
        <v>10553.7582199337</v>
      </c>
      <c r="D364">
        <v>1184.16598791306</v>
      </c>
      <c r="E364">
        <v>153.485960154342</v>
      </c>
    </row>
    <row r="365" spans="1:5">
      <c r="A365">
        <v>363</v>
      </c>
      <c r="B365">
        <v>7898.08402587476</v>
      </c>
      <c r="C365">
        <v>10553.7582199337</v>
      </c>
      <c r="D365">
        <v>1184.12996921789</v>
      </c>
      <c r="E365">
        <v>153.449941459171</v>
      </c>
    </row>
    <row r="366" spans="1:5">
      <c r="A366">
        <v>364</v>
      </c>
      <c r="B366">
        <v>7898.08402587476</v>
      </c>
      <c r="C366">
        <v>10553.7582199337</v>
      </c>
      <c r="D366">
        <v>1184.15986850128</v>
      </c>
      <c r="E366">
        <v>153.479840742559</v>
      </c>
    </row>
    <row r="367" spans="1:5">
      <c r="A367">
        <v>365</v>
      </c>
      <c r="B367">
        <v>7898.08402587476</v>
      </c>
      <c r="C367">
        <v>10553.7582199337</v>
      </c>
      <c r="D367">
        <v>1184.11904406153</v>
      </c>
      <c r="E367">
        <v>153.439016302813</v>
      </c>
    </row>
    <row r="368" spans="1:5">
      <c r="A368">
        <v>366</v>
      </c>
      <c r="B368">
        <v>7898.08402587476</v>
      </c>
      <c r="C368">
        <v>10553.7582199337</v>
      </c>
      <c r="D368">
        <v>1184.08189039762</v>
      </c>
      <c r="E368">
        <v>153.401862638893</v>
      </c>
    </row>
    <row r="369" spans="1:5">
      <c r="A369">
        <v>367</v>
      </c>
      <c r="B369">
        <v>7898.08402587476</v>
      </c>
      <c r="C369">
        <v>10553.7582199337</v>
      </c>
      <c r="D369">
        <v>1184.13145567588</v>
      </c>
      <c r="E369">
        <v>153.451427917158</v>
      </c>
    </row>
    <row r="370" spans="1:5">
      <c r="A370">
        <v>368</v>
      </c>
      <c r="B370">
        <v>7898.08402587476</v>
      </c>
      <c r="C370">
        <v>10553.7582199337</v>
      </c>
      <c r="D370">
        <v>1184.13390288468</v>
      </c>
      <c r="E370">
        <v>153.453875125958</v>
      </c>
    </row>
    <row r="371" spans="1:5">
      <c r="A371">
        <v>369</v>
      </c>
      <c r="B371">
        <v>7898.08402587476</v>
      </c>
      <c r="C371">
        <v>10553.7582199337</v>
      </c>
      <c r="D371">
        <v>1184.20783043008</v>
      </c>
      <c r="E371">
        <v>153.527802671361</v>
      </c>
    </row>
    <row r="372" spans="1:5">
      <c r="A372">
        <v>370</v>
      </c>
      <c r="B372">
        <v>7898.08402587476</v>
      </c>
      <c r="C372">
        <v>10553.7582199337</v>
      </c>
      <c r="D372">
        <v>1184.25170052237</v>
      </c>
      <c r="E372">
        <v>153.571672763653</v>
      </c>
    </row>
    <row r="373" spans="1:5">
      <c r="A373">
        <v>371</v>
      </c>
      <c r="B373">
        <v>7898.08402587476</v>
      </c>
      <c r="C373">
        <v>10553.7582199337</v>
      </c>
      <c r="D373">
        <v>1184.27086330012</v>
      </c>
      <c r="E373">
        <v>153.590835541404</v>
      </c>
    </row>
    <row r="374" spans="1:5">
      <c r="A374">
        <v>372</v>
      </c>
      <c r="B374">
        <v>7898.08402587476</v>
      </c>
      <c r="C374">
        <v>10553.7582199337</v>
      </c>
      <c r="D374">
        <v>1184.2004154269</v>
      </c>
      <c r="E374">
        <v>153.52038766818</v>
      </c>
    </row>
    <row r="375" spans="1:5">
      <c r="A375">
        <v>373</v>
      </c>
      <c r="B375">
        <v>7898.08402587476</v>
      </c>
      <c r="C375">
        <v>10553.7582199337</v>
      </c>
      <c r="D375">
        <v>1184.28368634338</v>
      </c>
      <c r="E375">
        <v>153.60365858466</v>
      </c>
    </row>
    <row r="376" spans="1:5">
      <c r="A376">
        <v>374</v>
      </c>
      <c r="B376">
        <v>7898.08402587476</v>
      </c>
      <c r="C376">
        <v>10553.7582199337</v>
      </c>
      <c r="D376">
        <v>1184.20695171595</v>
      </c>
      <c r="E376">
        <v>153.526923957233</v>
      </c>
    </row>
    <row r="377" spans="1:5">
      <c r="A377">
        <v>375</v>
      </c>
      <c r="B377">
        <v>7898.08402587476</v>
      </c>
      <c r="C377">
        <v>10553.7582199337</v>
      </c>
      <c r="D377">
        <v>1184.23611470618</v>
      </c>
      <c r="E377">
        <v>153.556086947457</v>
      </c>
    </row>
    <row r="378" spans="1:5">
      <c r="A378">
        <v>376</v>
      </c>
      <c r="B378">
        <v>7898.08402587476</v>
      </c>
      <c r="C378">
        <v>10553.7582199337</v>
      </c>
      <c r="D378">
        <v>1184.21551818934</v>
      </c>
      <c r="E378">
        <v>153.53549043062</v>
      </c>
    </row>
    <row r="379" spans="1:5">
      <c r="A379">
        <v>377</v>
      </c>
      <c r="B379">
        <v>7898.08402587476</v>
      </c>
      <c r="C379">
        <v>10553.7582199337</v>
      </c>
      <c r="D379">
        <v>1184.20115940311</v>
      </c>
      <c r="E379">
        <v>153.521131644392</v>
      </c>
    </row>
    <row r="380" spans="1:5">
      <c r="A380">
        <v>378</v>
      </c>
      <c r="B380">
        <v>7898.08402587476</v>
      </c>
      <c r="C380">
        <v>10553.7582199337</v>
      </c>
      <c r="D380">
        <v>1184.19358949281</v>
      </c>
      <c r="E380">
        <v>153.513561734093</v>
      </c>
    </row>
    <row r="381" spans="1:5">
      <c r="A381">
        <v>379</v>
      </c>
      <c r="B381">
        <v>7898.08402587476</v>
      </c>
      <c r="C381">
        <v>10553.7582199337</v>
      </c>
      <c r="D381">
        <v>1184.22113433782</v>
      </c>
      <c r="E381">
        <v>153.541106579103</v>
      </c>
    </row>
    <row r="382" spans="1:5">
      <c r="A382">
        <v>380</v>
      </c>
      <c r="B382">
        <v>7898.08402587476</v>
      </c>
      <c r="C382">
        <v>10553.7582199337</v>
      </c>
      <c r="D382">
        <v>1184.19792788967</v>
      </c>
      <c r="E382">
        <v>153.517900130952</v>
      </c>
    </row>
    <row r="383" spans="1:5">
      <c r="A383">
        <v>381</v>
      </c>
      <c r="B383">
        <v>7898.08402587476</v>
      </c>
      <c r="C383">
        <v>10553.7582199337</v>
      </c>
      <c r="D383">
        <v>1184.10055331814</v>
      </c>
      <c r="E383">
        <v>153.420525559418</v>
      </c>
    </row>
    <row r="384" spans="1:5">
      <c r="A384">
        <v>382</v>
      </c>
      <c r="B384">
        <v>7898.08402587476</v>
      </c>
      <c r="C384">
        <v>10553.7582199337</v>
      </c>
      <c r="D384">
        <v>1184.12048483316</v>
      </c>
      <c r="E384">
        <v>153.440457074438</v>
      </c>
    </row>
    <row r="385" spans="1:5">
      <c r="A385">
        <v>383</v>
      </c>
      <c r="B385">
        <v>7898.08402587476</v>
      </c>
      <c r="C385">
        <v>10553.7582199337</v>
      </c>
      <c r="D385">
        <v>1184.10821563609</v>
      </c>
      <c r="E385">
        <v>153.428187877373</v>
      </c>
    </row>
    <row r="386" spans="1:5">
      <c r="A386">
        <v>384</v>
      </c>
      <c r="B386">
        <v>7898.08402587476</v>
      </c>
      <c r="C386">
        <v>10553.7582199337</v>
      </c>
      <c r="D386">
        <v>1184.10740245627</v>
      </c>
      <c r="E386">
        <v>153.427374697549</v>
      </c>
    </row>
    <row r="387" spans="1:5">
      <c r="A387">
        <v>385</v>
      </c>
      <c r="B387">
        <v>7898.08402587476</v>
      </c>
      <c r="C387">
        <v>10553.7582199337</v>
      </c>
      <c r="D387">
        <v>1184.12735353548</v>
      </c>
      <c r="E387">
        <v>153.447325776759</v>
      </c>
    </row>
    <row r="388" spans="1:5">
      <c r="A388">
        <v>386</v>
      </c>
      <c r="B388">
        <v>7898.08402587476</v>
      </c>
      <c r="C388">
        <v>10553.7582199337</v>
      </c>
      <c r="D388">
        <v>1184.14771362517</v>
      </c>
      <c r="E388">
        <v>153.467685866447</v>
      </c>
    </row>
    <row r="389" spans="1:5">
      <c r="A389">
        <v>387</v>
      </c>
      <c r="B389">
        <v>7898.08402587476</v>
      </c>
      <c r="C389">
        <v>10553.7582199337</v>
      </c>
      <c r="D389">
        <v>1184.14260861089</v>
      </c>
      <c r="E389">
        <v>153.462580852173</v>
      </c>
    </row>
    <row r="390" spans="1:5">
      <c r="A390">
        <v>388</v>
      </c>
      <c r="B390">
        <v>7898.08402587476</v>
      </c>
      <c r="C390">
        <v>10553.7582199337</v>
      </c>
      <c r="D390">
        <v>1184.17208078227</v>
      </c>
      <c r="E390">
        <v>153.492053023544</v>
      </c>
    </row>
    <row r="391" spans="1:5">
      <c r="A391">
        <v>389</v>
      </c>
      <c r="B391">
        <v>7898.08402587476</v>
      </c>
      <c r="C391">
        <v>10553.7582199337</v>
      </c>
      <c r="D391">
        <v>1184.09693813983</v>
      </c>
      <c r="E391">
        <v>153.416910381109</v>
      </c>
    </row>
    <row r="392" spans="1:5">
      <c r="A392">
        <v>390</v>
      </c>
      <c r="B392">
        <v>7898.08402587476</v>
      </c>
      <c r="C392">
        <v>10553.7582199337</v>
      </c>
      <c r="D392">
        <v>1184.17510552256</v>
      </c>
      <c r="E392">
        <v>153.495077763836</v>
      </c>
    </row>
    <row r="393" spans="1:5">
      <c r="A393">
        <v>391</v>
      </c>
      <c r="B393">
        <v>7898.08402587476</v>
      </c>
      <c r="C393">
        <v>10553.7582199337</v>
      </c>
      <c r="D393">
        <v>1184.064105143</v>
      </c>
      <c r="E393">
        <v>153.384077384281</v>
      </c>
    </row>
    <row r="394" spans="1:5">
      <c r="A394">
        <v>392</v>
      </c>
      <c r="B394">
        <v>7898.08402587476</v>
      </c>
      <c r="C394">
        <v>10553.7582199337</v>
      </c>
      <c r="D394">
        <v>1184.0846366933</v>
      </c>
      <c r="E394">
        <v>153.40460893458</v>
      </c>
    </row>
    <row r="395" spans="1:5">
      <c r="A395">
        <v>393</v>
      </c>
      <c r="B395">
        <v>7898.08402587476</v>
      </c>
      <c r="C395">
        <v>10553.7582199337</v>
      </c>
      <c r="D395">
        <v>1184.07820923377</v>
      </c>
      <c r="E395">
        <v>153.398181475053</v>
      </c>
    </row>
    <row r="396" spans="1:5">
      <c r="A396">
        <v>394</v>
      </c>
      <c r="B396">
        <v>7898.08402587476</v>
      </c>
      <c r="C396">
        <v>10553.7582199337</v>
      </c>
      <c r="D396">
        <v>1184.16841906229</v>
      </c>
      <c r="E396">
        <v>153.488391303574</v>
      </c>
    </row>
    <row r="397" spans="1:5">
      <c r="A397">
        <v>395</v>
      </c>
      <c r="B397">
        <v>7898.08402587476</v>
      </c>
      <c r="C397">
        <v>10553.7582199337</v>
      </c>
      <c r="D397">
        <v>1184.14473215336</v>
      </c>
      <c r="E397">
        <v>153.464704394639</v>
      </c>
    </row>
    <row r="398" spans="1:5">
      <c r="A398">
        <v>396</v>
      </c>
      <c r="B398">
        <v>7898.08402587476</v>
      </c>
      <c r="C398">
        <v>10553.7582199337</v>
      </c>
      <c r="D398">
        <v>1184.12209505742</v>
      </c>
      <c r="E398">
        <v>153.442067298705</v>
      </c>
    </row>
    <row r="399" spans="1:5">
      <c r="A399">
        <v>397</v>
      </c>
      <c r="B399">
        <v>7898.08402587476</v>
      </c>
      <c r="C399">
        <v>10553.7582199337</v>
      </c>
      <c r="D399">
        <v>1184.14705254391</v>
      </c>
      <c r="E399">
        <v>153.467024785193</v>
      </c>
    </row>
    <row r="400" spans="1:5">
      <c r="A400">
        <v>398</v>
      </c>
      <c r="B400">
        <v>7898.08402587476</v>
      </c>
      <c r="C400">
        <v>10553.7582199337</v>
      </c>
      <c r="D400">
        <v>1184.07843855266</v>
      </c>
      <c r="E400">
        <v>153.398410793944</v>
      </c>
    </row>
    <row r="401" spans="1:5">
      <c r="A401">
        <v>399</v>
      </c>
      <c r="B401">
        <v>7898.08402587476</v>
      </c>
      <c r="C401">
        <v>10553.7582199337</v>
      </c>
      <c r="D401">
        <v>1184.1713163917</v>
      </c>
      <c r="E401">
        <v>153.491288632979</v>
      </c>
    </row>
    <row r="402" spans="1:5">
      <c r="A402">
        <v>400</v>
      </c>
      <c r="B402">
        <v>7898.08402587476</v>
      </c>
      <c r="C402">
        <v>10553.7582199337</v>
      </c>
      <c r="D402">
        <v>1184.11722750848</v>
      </c>
      <c r="E402">
        <v>153.437199749765</v>
      </c>
    </row>
    <row r="403" spans="1:5">
      <c r="A403">
        <v>401</v>
      </c>
      <c r="B403">
        <v>7898.08402587476</v>
      </c>
      <c r="C403">
        <v>10553.7582199337</v>
      </c>
      <c r="D403">
        <v>1184.12471023389</v>
      </c>
      <c r="E403">
        <v>153.444682475165</v>
      </c>
    </row>
    <row r="404" spans="1:5">
      <c r="A404">
        <v>402</v>
      </c>
      <c r="B404">
        <v>7898.08402587476</v>
      </c>
      <c r="C404">
        <v>10553.7582199337</v>
      </c>
      <c r="D404">
        <v>1184.12750535745</v>
      </c>
      <c r="E404">
        <v>153.447477598736</v>
      </c>
    </row>
    <row r="405" spans="1:5">
      <c r="A405">
        <v>403</v>
      </c>
      <c r="B405">
        <v>7898.08402587476</v>
      </c>
      <c r="C405">
        <v>10553.7582199337</v>
      </c>
      <c r="D405">
        <v>1184.11402772027</v>
      </c>
      <c r="E405">
        <v>153.433999961549</v>
      </c>
    </row>
    <row r="406" spans="1:5">
      <c r="A406">
        <v>404</v>
      </c>
      <c r="B406">
        <v>7898.08402587476</v>
      </c>
      <c r="C406">
        <v>10553.7582199337</v>
      </c>
      <c r="D406">
        <v>1184.1132730695</v>
      </c>
      <c r="E406">
        <v>153.433245310776</v>
      </c>
    </row>
    <row r="407" spans="1:5">
      <c r="A407">
        <v>405</v>
      </c>
      <c r="B407">
        <v>7898.08402587476</v>
      </c>
      <c r="C407">
        <v>10553.7582199337</v>
      </c>
      <c r="D407">
        <v>1184.10952510989</v>
      </c>
      <c r="E407">
        <v>153.429497351161</v>
      </c>
    </row>
    <row r="408" spans="1:5">
      <c r="A408">
        <v>406</v>
      </c>
      <c r="B408">
        <v>7898.08402587476</v>
      </c>
      <c r="C408">
        <v>10553.7582199337</v>
      </c>
      <c r="D408">
        <v>1184.10239055445</v>
      </c>
      <c r="E408">
        <v>153.422362795727</v>
      </c>
    </row>
    <row r="409" spans="1:5">
      <c r="A409">
        <v>407</v>
      </c>
      <c r="B409">
        <v>7898.08402587476</v>
      </c>
      <c r="C409">
        <v>10553.7582199337</v>
      </c>
      <c r="D409">
        <v>1184.10778006929</v>
      </c>
      <c r="E409">
        <v>153.427752310564</v>
      </c>
    </row>
    <row r="410" spans="1:5">
      <c r="A410">
        <v>408</v>
      </c>
      <c r="B410">
        <v>7898.08402587476</v>
      </c>
      <c r="C410">
        <v>10553.7582199337</v>
      </c>
      <c r="D410">
        <v>1184.10282194441</v>
      </c>
      <c r="E410">
        <v>153.42279418569</v>
      </c>
    </row>
    <row r="411" spans="1:5">
      <c r="A411">
        <v>409</v>
      </c>
      <c r="B411">
        <v>7898.08402587476</v>
      </c>
      <c r="C411">
        <v>10553.7582199337</v>
      </c>
      <c r="D411">
        <v>1184.10678201955</v>
      </c>
      <c r="E411">
        <v>153.426754260828</v>
      </c>
    </row>
    <row r="412" spans="1:5">
      <c r="A412">
        <v>410</v>
      </c>
      <c r="B412">
        <v>7898.08402587476</v>
      </c>
      <c r="C412">
        <v>10553.7582199337</v>
      </c>
      <c r="D412">
        <v>1184.09979289226</v>
      </c>
      <c r="E412">
        <v>153.41976513354</v>
      </c>
    </row>
    <row r="413" spans="1:5">
      <c r="A413">
        <v>411</v>
      </c>
      <c r="B413">
        <v>7898.08402587476</v>
      </c>
      <c r="C413">
        <v>10553.7582199337</v>
      </c>
      <c r="D413">
        <v>1184.08938753768</v>
      </c>
      <c r="E413">
        <v>153.40935977896</v>
      </c>
    </row>
    <row r="414" spans="1:5">
      <c r="A414">
        <v>412</v>
      </c>
      <c r="B414">
        <v>7898.08402587476</v>
      </c>
      <c r="C414">
        <v>10553.7582199337</v>
      </c>
      <c r="D414">
        <v>1184.11458646778</v>
      </c>
      <c r="E414">
        <v>153.43455870906</v>
      </c>
    </row>
    <row r="415" spans="1:5">
      <c r="A415">
        <v>413</v>
      </c>
      <c r="B415">
        <v>7898.08402587476</v>
      </c>
      <c r="C415">
        <v>10553.7582199337</v>
      </c>
      <c r="D415">
        <v>1184.09354363771</v>
      </c>
      <c r="E415">
        <v>153.413515878994</v>
      </c>
    </row>
    <row r="416" spans="1:5">
      <c r="A416">
        <v>414</v>
      </c>
      <c r="B416">
        <v>7898.08402587476</v>
      </c>
      <c r="C416">
        <v>10553.7582199337</v>
      </c>
      <c r="D416">
        <v>1184.08856129824</v>
      </c>
      <c r="E416">
        <v>153.408533539525</v>
      </c>
    </row>
    <row r="417" spans="1:5">
      <c r="A417">
        <v>415</v>
      </c>
      <c r="B417">
        <v>7898.08402587476</v>
      </c>
      <c r="C417">
        <v>10553.7582199337</v>
      </c>
      <c r="D417">
        <v>1184.11143332799</v>
      </c>
      <c r="E417">
        <v>153.431405569277</v>
      </c>
    </row>
    <row r="418" spans="1:5">
      <c r="A418">
        <v>416</v>
      </c>
      <c r="B418">
        <v>7898.08402587476</v>
      </c>
      <c r="C418">
        <v>10553.7582199337</v>
      </c>
      <c r="D418">
        <v>1184.1104038737</v>
      </c>
      <c r="E418">
        <v>153.43037611498</v>
      </c>
    </row>
    <row r="419" spans="1:5">
      <c r="A419">
        <v>417</v>
      </c>
      <c r="B419">
        <v>7898.08402587476</v>
      </c>
      <c r="C419">
        <v>10553.7582199337</v>
      </c>
      <c r="D419">
        <v>1184.14032023548</v>
      </c>
      <c r="E419">
        <v>153.460292476761</v>
      </c>
    </row>
    <row r="420" spans="1:5">
      <c r="A420">
        <v>418</v>
      </c>
      <c r="B420">
        <v>7898.08402587476</v>
      </c>
      <c r="C420">
        <v>10553.7582199337</v>
      </c>
      <c r="D420">
        <v>1184.14296267757</v>
      </c>
      <c r="E420">
        <v>153.462934918845</v>
      </c>
    </row>
    <row r="421" spans="1:5">
      <c r="A421">
        <v>419</v>
      </c>
      <c r="B421">
        <v>7898.08402587476</v>
      </c>
      <c r="C421">
        <v>10553.7582199337</v>
      </c>
      <c r="D421">
        <v>1184.13479712553</v>
      </c>
      <c r="E421">
        <v>153.454769366811</v>
      </c>
    </row>
    <row r="422" spans="1:5">
      <c r="A422">
        <v>420</v>
      </c>
      <c r="B422">
        <v>7898.08402587476</v>
      </c>
      <c r="C422">
        <v>10553.7582199337</v>
      </c>
      <c r="D422">
        <v>1184.13888645505</v>
      </c>
      <c r="E422">
        <v>153.458858696327</v>
      </c>
    </row>
    <row r="423" spans="1:5">
      <c r="A423">
        <v>421</v>
      </c>
      <c r="B423">
        <v>7898.08402587476</v>
      </c>
      <c r="C423">
        <v>10553.7582199337</v>
      </c>
      <c r="D423">
        <v>1184.12579111456</v>
      </c>
      <c r="E423">
        <v>153.445763355843</v>
      </c>
    </row>
    <row r="424" spans="1:5">
      <c r="A424">
        <v>422</v>
      </c>
      <c r="B424">
        <v>7898.08402587476</v>
      </c>
      <c r="C424">
        <v>10553.7582199337</v>
      </c>
      <c r="D424">
        <v>1184.14312887698</v>
      </c>
      <c r="E424">
        <v>153.463101118259</v>
      </c>
    </row>
    <row r="425" spans="1:5">
      <c r="A425">
        <v>423</v>
      </c>
      <c r="B425">
        <v>7898.08402587476</v>
      </c>
      <c r="C425">
        <v>10553.7582199337</v>
      </c>
      <c r="D425">
        <v>1184.13403169566</v>
      </c>
      <c r="E425">
        <v>153.454003936935</v>
      </c>
    </row>
    <row r="426" spans="1:5">
      <c r="A426">
        <v>424</v>
      </c>
      <c r="B426">
        <v>7898.08402587476</v>
      </c>
      <c r="C426">
        <v>10553.7582199337</v>
      </c>
      <c r="D426">
        <v>1184.13934271689</v>
      </c>
      <c r="E426">
        <v>153.459314958174</v>
      </c>
    </row>
    <row r="427" spans="1:5">
      <c r="A427">
        <v>425</v>
      </c>
      <c r="B427">
        <v>7898.08402587476</v>
      </c>
      <c r="C427">
        <v>10553.7582199337</v>
      </c>
      <c r="D427">
        <v>1184.12304037006</v>
      </c>
      <c r="E427">
        <v>153.443012611343</v>
      </c>
    </row>
    <row r="428" spans="1:5">
      <c r="A428">
        <v>426</v>
      </c>
      <c r="B428">
        <v>7898.08402587476</v>
      </c>
      <c r="C428">
        <v>10553.7582199337</v>
      </c>
      <c r="D428">
        <v>1184.13011026483</v>
      </c>
      <c r="E428">
        <v>153.45008250611</v>
      </c>
    </row>
    <row r="429" spans="1:5">
      <c r="A429">
        <v>427</v>
      </c>
      <c r="B429">
        <v>7898.08402587476</v>
      </c>
      <c r="C429">
        <v>10553.7582199337</v>
      </c>
      <c r="D429">
        <v>1184.14531861848</v>
      </c>
      <c r="E429">
        <v>153.465290859766</v>
      </c>
    </row>
    <row r="430" spans="1:5">
      <c r="A430">
        <v>428</v>
      </c>
      <c r="B430">
        <v>7898.08402587476</v>
      </c>
      <c r="C430">
        <v>10553.7582199337</v>
      </c>
      <c r="D430">
        <v>1184.13992526896</v>
      </c>
      <c r="E430">
        <v>153.459897510242</v>
      </c>
    </row>
    <row r="431" spans="1:5">
      <c r="A431">
        <v>429</v>
      </c>
      <c r="B431">
        <v>7898.08402587476</v>
      </c>
      <c r="C431">
        <v>10553.7582199337</v>
      </c>
      <c r="D431">
        <v>1184.13400088043</v>
      </c>
      <c r="E431">
        <v>153.453973121707</v>
      </c>
    </row>
    <row r="432" spans="1:5">
      <c r="A432">
        <v>430</v>
      </c>
      <c r="B432">
        <v>7898.08402587476</v>
      </c>
      <c r="C432">
        <v>10553.7582199337</v>
      </c>
      <c r="D432">
        <v>1184.14765730796</v>
      </c>
      <c r="E432">
        <v>153.467629549235</v>
      </c>
    </row>
    <row r="433" spans="1:5">
      <c r="A433">
        <v>431</v>
      </c>
      <c r="B433">
        <v>7898.08402587476</v>
      </c>
      <c r="C433">
        <v>10553.7582199337</v>
      </c>
      <c r="D433">
        <v>1184.15104378012</v>
      </c>
      <c r="E433">
        <v>153.4710160214</v>
      </c>
    </row>
    <row r="434" spans="1:5">
      <c r="A434">
        <v>432</v>
      </c>
      <c r="B434">
        <v>7898.08402587476</v>
      </c>
      <c r="C434">
        <v>10553.7582199337</v>
      </c>
      <c r="D434">
        <v>1184.13811621369</v>
      </c>
      <c r="E434">
        <v>153.458088454965</v>
      </c>
    </row>
    <row r="435" spans="1:5">
      <c r="A435">
        <v>433</v>
      </c>
      <c r="B435">
        <v>7898.08402587476</v>
      </c>
      <c r="C435">
        <v>10553.7582199337</v>
      </c>
      <c r="D435">
        <v>1184.13993364712</v>
      </c>
      <c r="E435">
        <v>153.459905888398</v>
      </c>
    </row>
    <row r="436" spans="1:5">
      <c r="A436">
        <v>434</v>
      </c>
      <c r="B436">
        <v>7898.08402587476</v>
      </c>
      <c r="C436">
        <v>10553.7582199337</v>
      </c>
      <c r="D436">
        <v>1184.12836289228</v>
      </c>
      <c r="E436">
        <v>153.448335133559</v>
      </c>
    </row>
    <row r="437" spans="1:5">
      <c r="A437">
        <v>435</v>
      </c>
      <c r="B437">
        <v>7898.08402587476</v>
      </c>
      <c r="C437">
        <v>10553.7582199337</v>
      </c>
      <c r="D437">
        <v>1184.13129967607</v>
      </c>
      <c r="E437">
        <v>153.451271917345</v>
      </c>
    </row>
    <row r="438" spans="1:5">
      <c r="A438">
        <v>436</v>
      </c>
      <c r="B438">
        <v>7898.08402587476</v>
      </c>
      <c r="C438">
        <v>10553.7582199337</v>
      </c>
      <c r="D438">
        <v>1184.1121345833</v>
      </c>
      <c r="E438">
        <v>153.432106824576</v>
      </c>
    </row>
    <row r="439" spans="1:5">
      <c r="A439">
        <v>437</v>
      </c>
      <c r="B439">
        <v>7898.08402587476</v>
      </c>
      <c r="C439">
        <v>10553.7582199337</v>
      </c>
      <c r="D439">
        <v>1184.12697290464</v>
      </c>
      <c r="E439">
        <v>153.446945145918</v>
      </c>
    </row>
    <row r="440" spans="1:5">
      <c r="A440">
        <v>438</v>
      </c>
      <c r="B440">
        <v>7898.08402587476</v>
      </c>
      <c r="C440">
        <v>10553.7582199337</v>
      </c>
      <c r="D440">
        <v>1184.12757889014</v>
      </c>
      <c r="E440">
        <v>153.447551131421</v>
      </c>
    </row>
    <row r="441" spans="1:5">
      <c r="A441">
        <v>439</v>
      </c>
      <c r="B441">
        <v>7898.08402587476</v>
      </c>
      <c r="C441">
        <v>10553.7582199337</v>
      </c>
      <c r="D441">
        <v>1184.13296292952</v>
      </c>
      <c r="E441">
        <v>153.4529351708</v>
      </c>
    </row>
    <row r="442" spans="1:5">
      <c r="A442">
        <v>440</v>
      </c>
      <c r="B442">
        <v>7898.08402587476</v>
      </c>
      <c r="C442">
        <v>10553.7582199337</v>
      </c>
      <c r="D442">
        <v>1184.12720556861</v>
      </c>
      <c r="E442">
        <v>153.447177809888</v>
      </c>
    </row>
    <row r="443" spans="1:5">
      <c r="A443">
        <v>441</v>
      </c>
      <c r="B443">
        <v>7898.08402587476</v>
      </c>
      <c r="C443">
        <v>10553.7582199337</v>
      </c>
      <c r="D443">
        <v>1184.12731021583</v>
      </c>
      <c r="E443">
        <v>153.447282457113</v>
      </c>
    </row>
    <row r="444" spans="1:5">
      <c r="A444">
        <v>442</v>
      </c>
      <c r="B444">
        <v>7898.08402587476</v>
      </c>
      <c r="C444">
        <v>10553.7582199337</v>
      </c>
      <c r="D444">
        <v>1184.12471148421</v>
      </c>
      <c r="E444">
        <v>153.444683725487</v>
      </c>
    </row>
    <row r="445" spans="1:5">
      <c r="A445">
        <v>443</v>
      </c>
      <c r="B445">
        <v>7898.08402587476</v>
      </c>
      <c r="C445">
        <v>10553.7582199337</v>
      </c>
      <c r="D445">
        <v>1184.11259531798</v>
      </c>
      <c r="E445">
        <v>153.432567559261</v>
      </c>
    </row>
    <row r="446" spans="1:5">
      <c r="A446">
        <v>444</v>
      </c>
      <c r="B446">
        <v>7898.08402587476</v>
      </c>
      <c r="C446">
        <v>10553.7582199337</v>
      </c>
      <c r="D446">
        <v>1184.12733640207</v>
      </c>
      <c r="E446">
        <v>153.447308643355</v>
      </c>
    </row>
    <row r="447" spans="1:5">
      <c r="A447">
        <v>445</v>
      </c>
      <c r="B447">
        <v>7898.08402587476</v>
      </c>
      <c r="C447">
        <v>10553.7582199337</v>
      </c>
      <c r="D447">
        <v>1184.12120410557</v>
      </c>
      <c r="E447">
        <v>153.441176346843</v>
      </c>
    </row>
    <row r="448" spans="1:5">
      <c r="A448">
        <v>446</v>
      </c>
      <c r="B448">
        <v>7898.08402587476</v>
      </c>
      <c r="C448">
        <v>10553.7582199337</v>
      </c>
      <c r="D448">
        <v>1184.12106612102</v>
      </c>
      <c r="E448">
        <v>153.441038362299</v>
      </c>
    </row>
    <row r="449" spans="1:5">
      <c r="A449">
        <v>447</v>
      </c>
      <c r="B449">
        <v>7898.08402587476</v>
      </c>
      <c r="C449">
        <v>10553.7582199337</v>
      </c>
      <c r="D449">
        <v>1184.11873348247</v>
      </c>
      <c r="E449">
        <v>153.438705723747</v>
      </c>
    </row>
    <row r="450" spans="1:5">
      <c r="A450">
        <v>448</v>
      </c>
      <c r="B450">
        <v>7898.08402587476</v>
      </c>
      <c r="C450">
        <v>10553.7582199337</v>
      </c>
      <c r="D450">
        <v>1184.11357984424</v>
      </c>
      <c r="E450">
        <v>153.43355208552</v>
      </c>
    </row>
    <row r="451" spans="1:5">
      <c r="A451">
        <v>449</v>
      </c>
      <c r="B451">
        <v>7898.08402587476</v>
      </c>
      <c r="C451">
        <v>10553.7582199337</v>
      </c>
      <c r="D451">
        <v>1184.12641151587</v>
      </c>
      <c r="E451">
        <v>153.446383757151</v>
      </c>
    </row>
    <row r="452" spans="1:5">
      <c r="A452">
        <v>450</v>
      </c>
      <c r="B452">
        <v>7898.08402587476</v>
      </c>
      <c r="C452">
        <v>10553.7582199337</v>
      </c>
      <c r="D452">
        <v>1184.12413347577</v>
      </c>
      <c r="E452">
        <v>153.44410571705</v>
      </c>
    </row>
    <row r="453" spans="1:5">
      <c r="A453">
        <v>451</v>
      </c>
      <c r="B453">
        <v>7898.08402587476</v>
      </c>
      <c r="C453">
        <v>10553.7582199337</v>
      </c>
      <c r="D453">
        <v>1184.12126458333</v>
      </c>
      <c r="E453">
        <v>153.441236824612</v>
      </c>
    </row>
    <row r="454" spans="1:5">
      <c r="A454">
        <v>452</v>
      </c>
      <c r="B454">
        <v>7898.08402587476</v>
      </c>
      <c r="C454">
        <v>10553.7582199337</v>
      </c>
      <c r="D454">
        <v>1184.12445910739</v>
      </c>
      <c r="E454">
        <v>153.444431348672</v>
      </c>
    </row>
    <row r="455" spans="1:5">
      <c r="A455">
        <v>453</v>
      </c>
      <c r="B455">
        <v>7898.08402587476</v>
      </c>
      <c r="C455">
        <v>10553.7582199337</v>
      </c>
      <c r="D455">
        <v>1184.12649320152</v>
      </c>
      <c r="E455">
        <v>153.446465442801</v>
      </c>
    </row>
    <row r="456" spans="1:5">
      <c r="A456">
        <v>454</v>
      </c>
      <c r="B456">
        <v>7898.08402587476</v>
      </c>
      <c r="C456">
        <v>10553.7582199337</v>
      </c>
      <c r="D456">
        <v>1184.11805154218</v>
      </c>
      <c r="E456">
        <v>153.438023783456</v>
      </c>
    </row>
    <row r="457" spans="1:5">
      <c r="A457">
        <v>455</v>
      </c>
      <c r="B457">
        <v>7898.08402587476</v>
      </c>
      <c r="C457">
        <v>10553.7582199337</v>
      </c>
      <c r="D457">
        <v>1184.11733872584</v>
      </c>
      <c r="E457">
        <v>153.437310967115</v>
      </c>
    </row>
    <row r="458" spans="1:5">
      <c r="A458">
        <v>456</v>
      </c>
      <c r="B458">
        <v>7898.08402587476</v>
      </c>
      <c r="C458">
        <v>10553.7582199337</v>
      </c>
      <c r="D458">
        <v>1184.12111328568</v>
      </c>
      <c r="E458">
        <v>153.441085526955</v>
      </c>
    </row>
    <row r="459" spans="1:5">
      <c r="A459">
        <v>457</v>
      </c>
      <c r="B459">
        <v>7898.08402587476</v>
      </c>
      <c r="C459">
        <v>10553.7582199337</v>
      </c>
      <c r="D459">
        <v>1184.12306424324</v>
      </c>
      <c r="E459">
        <v>153.443036484524</v>
      </c>
    </row>
    <row r="460" spans="1:5">
      <c r="A460">
        <v>458</v>
      </c>
      <c r="B460">
        <v>7898.08402587476</v>
      </c>
      <c r="C460">
        <v>10553.7582199337</v>
      </c>
      <c r="D460">
        <v>1184.12261628147</v>
      </c>
      <c r="E460">
        <v>153.442588522746</v>
      </c>
    </row>
    <row r="461" spans="1:5">
      <c r="A461">
        <v>459</v>
      </c>
      <c r="B461">
        <v>7898.08402587476</v>
      </c>
      <c r="C461">
        <v>10553.7582199337</v>
      </c>
      <c r="D461">
        <v>1184.12293081345</v>
      </c>
      <c r="E461">
        <v>153.442903054737</v>
      </c>
    </row>
    <row r="462" spans="1:5">
      <c r="A462">
        <v>460</v>
      </c>
      <c r="B462">
        <v>7898.08402587476</v>
      </c>
      <c r="C462">
        <v>10553.7582199337</v>
      </c>
      <c r="D462">
        <v>1184.12827689438</v>
      </c>
      <c r="E462">
        <v>153.448249135659</v>
      </c>
    </row>
    <row r="463" spans="1:5">
      <c r="A463">
        <v>461</v>
      </c>
      <c r="B463">
        <v>7898.08402587476</v>
      </c>
      <c r="C463">
        <v>10553.7582199337</v>
      </c>
      <c r="D463">
        <v>1184.11352333686</v>
      </c>
      <c r="E463">
        <v>153.433495578135</v>
      </c>
    </row>
    <row r="464" spans="1:5">
      <c r="A464">
        <v>462</v>
      </c>
      <c r="B464">
        <v>7898.08402587476</v>
      </c>
      <c r="C464">
        <v>10553.7582199337</v>
      </c>
      <c r="D464">
        <v>1184.11272073756</v>
      </c>
      <c r="E464">
        <v>153.432692978836</v>
      </c>
    </row>
    <row r="465" spans="1:5">
      <c r="A465">
        <v>463</v>
      </c>
      <c r="B465">
        <v>7898.08402587476</v>
      </c>
      <c r="C465">
        <v>10553.7582199337</v>
      </c>
      <c r="D465">
        <v>1184.11512953283</v>
      </c>
      <c r="E465">
        <v>153.435101774108</v>
      </c>
    </row>
    <row r="466" spans="1:5">
      <c r="A466">
        <v>464</v>
      </c>
      <c r="B466">
        <v>7898.08402587476</v>
      </c>
      <c r="C466">
        <v>10553.7582199337</v>
      </c>
      <c r="D466">
        <v>1184.11175057306</v>
      </c>
      <c r="E466">
        <v>153.43172281434</v>
      </c>
    </row>
    <row r="467" spans="1:5">
      <c r="A467">
        <v>465</v>
      </c>
      <c r="B467">
        <v>7898.08402587476</v>
      </c>
      <c r="C467">
        <v>10553.7582199337</v>
      </c>
      <c r="D467">
        <v>1184.11141918971</v>
      </c>
      <c r="E467">
        <v>153.431391430991</v>
      </c>
    </row>
    <row r="468" spans="1:5">
      <c r="A468">
        <v>466</v>
      </c>
      <c r="B468">
        <v>7898.08402587476</v>
      </c>
      <c r="C468">
        <v>10553.7582199337</v>
      </c>
      <c r="D468">
        <v>1184.10140445664</v>
      </c>
      <c r="E468">
        <v>153.42137669792</v>
      </c>
    </row>
    <row r="469" spans="1:5">
      <c r="A469">
        <v>467</v>
      </c>
      <c r="B469">
        <v>7898.08402587476</v>
      </c>
      <c r="C469">
        <v>10553.7582199337</v>
      </c>
      <c r="D469">
        <v>1184.11765760721</v>
      </c>
      <c r="E469">
        <v>153.437629848486</v>
      </c>
    </row>
    <row r="470" spans="1:5">
      <c r="A470">
        <v>468</v>
      </c>
      <c r="B470">
        <v>7898.08402587476</v>
      </c>
      <c r="C470">
        <v>10553.7582199337</v>
      </c>
      <c r="D470">
        <v>1184.11537970865</v>
      </c>
      <c r="E470">
        <v>153.435351949934</v>
      </c>
    </row>
    <row r="471" spans="1:5">
      <c r="A471">
        <v>469</v>
      </c>
      <c r="B471">
        <v>7898.08402587476</v>
      </c>
      <c r="C471">
        <v>10553.7582199337</v>
      </c>
      <c r="D471">
        <v>1184.1136867258</v>
      </c>
      <c r="E471">
        <v>153.43365896708</v>
      </c>
    </row>
    <row r="472" spans="1:5">
      <c r="A472">
        <v>470</v>
      </c>
      <c r="B472">
        <v>7898.08402587476</v>
      </c>
      <c r="C472">
        <v>10553.7582199337</v>
      </c>
      <c r="D472">
        <v>1184.11760278604</v>
      </c>
      <c r="E472">
        <v>153.437575027313</v>
      </c>
    </row>
    <row r="473" spans="1:5">
      <c r="A473">
        <v>471</v>
      </c>
      <c r="B473">
        <v>7898.08402587476</v>
      </c>
      <c r="C473">
        <v>10553.7582199337</v>
      </c>
      <c r="D473">
        <v>1184.11087699333</v>
      </c>
      <c r="E473">
        <v>153.430849234611</v>
      </c>
    </row>
    <row r="474" spans="1:5">
      <c r="A474">
        <v>472</v>
      </c>
      <c r="B474">
        <v>7898.08402587476</v>
      </c>
      <c r="C474">
        <v>10553.7582199337</v>
      </c>
      <c r="D474">
        <v>1184.10184723829</v>
      </c>
      <c r="E474">
        <v>153.421819479565</v>
      </c>
    </row>
    <row r="475" spans="1:5">
      <c r="A475">
        <v>473</v>
      </c>
      <c r="B475">
        <v>7898.08402587476</v>
      </c>
      <c r="C475">
        <v>10553.7582199337</v>
      </c>
      <c r="D475">
        <v>1184.10993483473</v>
      </c>
      <c r="E475">
        <v>153.429907076007</v>
      </c>
    </row>
    <row r="476" spans="1:5">
      <c r="A476">
        <v>474</v>
      </c>
      <c r="B476">
        <v>7898.08402587476</v>
      </c>
      <c r="C476">
        <v>10553.7582199337</v>
      </c>
      <c r="D476">
        <v>1184.10469438304</v>
      </c>
      <c r="E476">
        <v>153.42466662432</v>
      </c>
    </row>
    <row r="477" spans="1:5">
      <c r="A477">
        <v>475</v>
      </c>
      <c r="B477">
        <v>7898.08402587476</v>
      </c>
      <c r="C477">
        <v>10553.7582199337</v>
      </c>
      <c r="D477">
        <v>1184.11123874578</v>
      </c>
      <c r="E477">
        <v>153.431210987065</v>
      </c>
    </row>
    <row r="478" spans="1:5">
      <c r="A478">
        <v>476</v>
      </c>
      <c r="B478">
        <v>7898.08402587476</v>
      </c>
      <c r="C478">
        <v>10553.7582199337</v>
      </c>
      <c r="D478">
        <v>1184.10577944793</v>
      </c>
      <c r="E478">
        <v>153.425751689211</v>
      </c>
    </row>
    <row r="479" spans="1:5">
      <c r="A479">
        <v>477</v>
      </c>
      <c r="B479">
        <v>7898.08402587476</v>
      </c>
      <c r="C479">
        <v>10553.7582199337</v>
      </c>
      <c r="D479">
        <v>1184.1106558546</v>
      </c>
      <c r="E479">
        <v>153.430628095882</v>
      </c>
    </row>
    <row r="480" spans="1:5">
      <c r="A480">
        <v>478</v>
      </c>
      <c r="B480">
        <v>7898.08402587476</v>
      </c>
      <c r="C480">
        <v>10553.7582199337</v>
      </c>
      <c r="D480">
        <v>1184.10816084542</v>
      </c>
      <c r="E480">
        <v>153.428133086702</v>
      </c>
    </row>
    <row r="481" spans="1:5">
      <c r="A481">
        <v>479</v>
      </c>
      <c r="B481">
        <v>7898.08402587476</v>
      </c>
      <c r="C481">
        <v>10553.7582199337</v>
      </c>
      <c r="D481">
        <v>1184.10940042328</v>
      </c>
      <c r="E481">
        <v>153.429372664559</v>
      </c>
    </row>
    <row r="482" spans="1:5">
      <c r="A482">
        <v>480</v>
      </c>
      <c r="B482">
        <v>7898.08402587476</v>
      </c>
      <c r="C482">
        <v>10553.7582199337</v>
      </c>
      <c r="D482">
        <v>1184.10903753998</v>
      </c>
      <c r="E482">
        <v>153.429009781256</v>
      </c>
    </row>
    <row r="483" spans="1:5">
      <c r="A483">
        <v>481</v>
      </c>
      <c r="B483">
        <v>7898.08402587476</v>
      </c>
      <c r="C483">
        <v>10553.7582199337</v>
      </c>
      <c r="D483">
        <v>1184.11249449145</v>
      </c>
      <c r="E483">
        <v>153.432466732731</v>
      </c>
    </row>
    <row r="484" spans="1:5">
      <c r="A484">
        <v>482</v>
      </c>
      <c r="B484">
        <v>7898.08402587476</v>
      </c>
      <c r="C484">
        <v>10553.7582199337</v>
      </c>
      <c r="D484">
        <v>1184.11124806903</v>
      </c>
      <c r="E484">
        <v>153.431220310304</v>
      </c>
    </row>
    <row r="485" spans="1:5">
      <c r="A485">
        <v>483</v>
      </c>
      <c r="B485">
        <v>7898.08402587476</v>
      </c>
      <c r="C485">
        <v>10553.7582199337</v>
      </c>
      <c r="D485">
        <v>1184.11224498061</v>
      </c>
      <c r="E485">
        <v>153.432217221883</v>
      </c>
    </row>
    <row r="486" spans="1:5">
      <c r="A486">
        <v>484</v>
      </c>
      <c r="B486">
        <v>7898.08402587476</v>
      </c>
      <c r="C486">
        <v>10553.7582199337</v>
      </c>
      <c r="D486">
        <v>1184.11519879507</v>
      </c>
      <c r="E486">
        <v>153.435171036353</v>
      </c>
    </row>
    <row r="487" spans="1:5">
      <c r="A487">
        <v>485</v>
      </c>
      <c r="B487">
        <v>7898.08402587476</v>
      </c>
      <c r="C487">
        <v>10553.7582199337</v>
      </c>
      <c r="D487">
        <v>1184.10817486682</v>
      </c>
      <c r="E487">
        <v>153.428147108103</v>
      </c>
    </row>
    <row r="488" spans="1:5">
      <c r="A488">
        <v>486</v>
      </c>
      <c r="B488">
        <v>7898.08402587476</v>
      </c>
      <c r="C488">
        <v>10553.7582199337</v>
      </c>
      <c r="D488">
        <v>1184.10787902843</v>
      </c>
      <c r="E488">
        <v>153.427851269706</v>
      </c>
    </row>
    <row r="489" spans="1:5">
      <c r="A489">
        <v>487</v>
      </c>
      <c r="B489">
        <v>7898.08402587476</v>
      </c>
      <c r="C489">
        <v>10553.7582199337</v>
      </c>
      <c r="D489">
        <v>1184.10575973574</v>
      </c>
      <c r="E489">
        <v>153.425731977023</v>
      </c>
    </row>
    <row r="490" spans="1:5">
      <c r="A490">
        <v>488</v>
      </c>
      <c r="B490">
        <v>7898.08402587476</v>
      </c>
      <c r="C490">
        <v>10553.7582199337</v>
      </c>
      <c r="D490">
        <v>1184.10942698844</v>
      </c>
      <c r="E490">
        <v>153.429399229719</v>
      </c>
    </row>
    <row r="491" spans="1:5">
      <c r="A491">
        <v>489</v>
      </c>
      <c r="B491">
        <v>7898.08402587476</v>
      </c>
      <c r="C491">
        <v>10553.7582199337</v>
      </c>
      <c r="D491">
        <v>1184.10697687273</v>
      </c>
      <c r="E491">
        <v>153.426949114006</v>
      </c>
    </row>
    <row r="492" spans="1:5">
      <c r="A492">
        <v>490</v>
      </c>
      <c r="B492">
        <v>7898.08402587476</v>
      </c>
      <c r="C492">
        <v>10553.7582199337</v>
      </c>
      <c r="D492">
        <v>1184.10636618791</v>
      </c>
      <c r="E492">
        <v>153.426338429196</v>
      </c>
    </row>
    <row r="493" spans="1:5">
      <c r="A493">
        <v>491</v>
      </c>
      <c r="B493">
        <v>7898.08402587476</v>
      </c>
      <c r="C493">
        <v>10553.7582199337</v>
      </c>
      <c r="D493">
        <v>1184.10587236</v>
      </c>
      <c r="E493">
        <v>153.425844601275</v>
      </c>
    </row>
    <row r="494" spans="1:5">
      <c r="A494">
        <v>492</v>
      </c>
      <c r="B494">
        <v>7898.08402587476</v>
      </c>
      <c r="C494">
        <v>10553.7582199337</v>
      </c>
      <c r="D494">
        <v>1184.10701268027</v>
      </c>
      <c r="E494">
        <v>153.426984921544</v>
      </c>
    </row>
    <row r="495" spans="1:5">
      <c r="A495">
        <v>493</v>
      </c>
      <c r="B495">
        <v>7898.08402587476</v>
      </c>
      <c r="C495">
        <v>10553.7582199337</v>
      </c>
      <c r="D495">
        <v>1184.10634138985</v>
      </c>
      <c r="E495">
        <v>153.426313631131</v>
      </c>
    </row>
    <row r="496" spans="1:5">
      <c r="A496">
        <v>494</v>
      </c>
      <c r="B496">
        <v>7898.08402587476</v>
      </c>
      <c r="C496">
        <v>10553.7582199337</v>
      </c>
      <c r="D496">
        <v>1184.1057901187</v>
      </c>
      <c r="E496">
        <v>153.425762359977</v>
      </c>
    </row>
    <row r="497" spans="1:5">
      <c r="A497">
        <v>495</v>
      </c>
      <c r="B497">
        <v>7898.08402587476</v>
      </c>
      <c r="C497">
        <v>10553.7582199337</v>
      </c>
      <c r="D497">
        <v>1184.10533051271</v>
      </c>
      <c r="E497">
        <v>153.425302753987</v>
      </c>
    </row>
    <row r="498" spans="1:5">
      <c r="A498">
        <v>496</v>
      </c>
      <c r="B498">
        <v>7898.08402587476</v>
      </c>
      <c r="C498">
        <v>10553.7582199337</v>
      </c>
      <c r="D498">
        <v>1184.09898269128</v>
      </c>
      <c r="E498">
        <v>153.418954932557</v>
      </c>
    </row>
    <row r="499" spans="1:5">
      <c r="A499">
        <v>497</v>
      </c>
      <c r="B499">
        <v>7898.08402587476</v>
      </c>
      <c r="C499">
        <v>10553.7582199337</v>
      </c>
      <c r="D499">
        <v>1184.10442324892</v>
      </c>
      <c r="E499">
        <v>153.4243954902</v>
      </c>
    </row>
    <row r="500" spans="1:5">
      <c r="A500">
        <v>498</v>
      </c>
      <c r="B500">
        <v>7898.08402587476</v>
      </c>
      <c r="C500">
        <v>10553.7582199337</v>
      </c>
      <c r="D500">
        <v>1184.10436806037</v>
      </c>
      <c r="E500">
        <v>153.424340301648</v>
      </c>
    </row>
    <row r="501" spans="1:5">
      <c r="A501">
        <v>499</v>
      </c>
      <c r="B501">
        <v>7898.08402587476</v>
      </c>
      <c r="C501">
        <v>10553.7582199337</v>
      </c>
      <c r="D501">
        <v>1184.10534228278</v>
      </c>
      <c r="E501">
        <v>153.425314524062</v>
      </c>
    </row>
    <row r="502" spans="1:5">
      <c r="A502">
        <v>500</v>
      </c>
      <c r="B502">
        <v>7898.08402587476</v>
      </c>
      <c r="C502">
        <v>10553.7582199337</v>
      </c>
      <c r="D502">
        <v>1184.1091335922</v>
      </c>
      <c r="E502">
        <v>153.42910583348</v>
      </c>
    </row>
    <row r="503" spans="1:5">
      <c r="A503">
        <v>501</v>
      </c>
      <c r="B503">
        <v>7898.08402587476</v>
      </c>
      <c r="C503">
        <v>10553.7582199337</v>
      </c>
      <c r="D503">
        <v>1184.10608922447</v>
      </c>
      <c r="E503">
        <v>153.426061465751</v>
      </c>
    </row>
    <row r="504" spans="1:5">
      <c r="A504">
        <v>502</v>
      </c>
      <c r="B504">
        <v>7898.08402587476</v>
      </c>
      <c r="C504">
        <v>10553.7582199337</v>
      </c>
      <c r="D504">
        <v>1184.10250078288</v>
      </c>
      <c r="E504">
        <v>153.42247302416</v>
      </c>
    </row>
    <row r="505" spans="1:5">
      <c r="A505">
        <v>503</v>
      </c>
      <c r="B505">
        <v>7898.08402587476</v>
      </c>
      <c r="C505">
        <v>10553.7582199337</v>
      </c>
      <c r="D505">
        <v>1184.10455615182</v>
      </c>
      <c r="E505">
        <v>153.424528393098</v>
      </c>
    </row>
    <row r="506" spans="1:5">
      <c r="A506">
        <v>504</v>
      </c>
      <c r="B506">
        <v>7898.08402587476</v>
      </c>
      <c r="C506">
        <v>10553.7582199337</v>
      </c>
      <c r="D506">
        <v>1184.10784275704</v>
      </c>
      <c r="E506">
        <v>153.427814998312</v>
      </c>
    </row>
    <row r="507" spans="1:5">
      <c r="A507">
        <v>505</v>
      </c>
      <c r="B507">
        <v>7898.08402587476</v>
      </c>
      <c r="C507">
        <v>10553.7582199337</v>
      </c>
      <c r="D507">
        <v>1184.10713910278</v>
      </c>
      <c r="E507">
        <v>153.427111344059</v>
      </c>
    </row>
    <row r="508" spans="1:5">
      <c r="A508">
        <v>506</v>
      </c>
      <c r="B508">
        <v>7898.08402587476</v>
      </c>
      <c r="C508">
        <v>10553.7582199337</v>
      </c>
      <c r="D508">
        <v>1184.09523943369</v>
      </c>
      <c r="E508">
        <v>153.415211674974</v>
      </c>
    </row>
    <row r="509" spans="1:5">
      <c r="A509">
        <v>507</v>
      </c>
      <c r="B509">
        <v>7898.08402587476</v>
      </c>
      <c r="C509">
        <v>10553.7582199337</v>
      </c>
      <c r="D509">
        <v>1184.09663786298</v>
      </c>
      <c r="E509">
        <v>153.416610104252</v>
      </c>
    </row>
    <row r="510" spans="1:5">
      <c r="A510">
        <v>508</v>
      </c>
      <c r="B510">
        <v>7898.08402587476</v>
      </c>
      <c r="C510">
        <v>10553.7582199337</v>
      </c>
      <c r="D510">
        <v>1184.09657443828</v>
      </c>
      <c r="E510">
        <v>153.416546679556</v>
      </c>
    </row>
    <row r="511" spans="1:5">
      <c r="A511">
        <v>509</v>
      </c>
      <c r="B511">
        <v>7898.08402587476</v>
      </c>
      <c r="C511">
        <v>10553.7582199337</v>
      </c>
      <c r="D511">
        <v>1184.09717197175</v>
      </c>
      <c r="E511">
        <v>153.417144213033</v>
      </c>
    </row>
    <row r="512" spans="1:5">
      <c r="A512">
        <v>510</v>
      </c>
      <c r="B512">
        <v>7898.08402587476</v>
      </c>
      <c r="C512">
        <v>10553.7582199337</v>
      </c>
      <c r="D512">
        <v>1184.09740210594</v>
      </c>
      <c r="E512">
        <v>153.417374347216</v>
      </c>
    </row>
    <row r="513" spans="1:5">
      <c r="A513">
        <v>511</v>
      </c>
      <c r="B513">
        <v>7898.08402587476</v>
      </c>
      <c r="C513">
        <v>10553.7582199337</v>
      </c>
      <c r="D513">
        <v>1184.09814725538</v>
      </c>
      <c r="E513">
        <v>153.418119496658</v>
      </c>
    </row>
    <row r="514" spans="1:5">
      <c r="A514">
        <v>512</v>
      </c>
      <c r="B514">
        <v>7898.08402587476</v>
      </c>
      <c r="C514">
        <v>10553.7582199337</v>
      </c>
      <c r="D514">
        <v>1184.0975368586</v>
      </c>
      <c r="E514">
        <v>153.417509099884</v>
      </c>
    </row>
    <row r="515" spans="1:5">
      <c r="A515">
        <v>513</v>
      </c>
      <c r="B515">
        <v>7898.08402587476</v>
      </c>
      <c r="C515">
        <v>10553.7582199337</v>
      </c>
      <c r="D515">
        <v>1184.09792190444</v>
      </c>
      <c r="E515">
        <v>153.417894145721</v>
      </c>
    </row>
    <row r="516" spans="1:5">
      <c r="A516">
        <v>514</v>
      </c>
      <c r="B516">
        <v>7898.08402587476</v>
      </c>
      <c r="C516">
        <v>10553.7582199337</v>
      </c>
      <c r="D516">
        <v>1184.09890073749</v>
      </c>
      <c r="E516">
        <v>153.418872978768</v>
      </c>
    </row>
    <row r="517" spans="1:5">
      <c r="A517">
        <v>515</v>
      </c>
      <c r="B517">
        <v>7898.08402587476</v>
      </c>
      <c r="C517">
        <v>10553.7582199337</v>
      </c>
      <c r="D517">
        <v>1184.09755329065</v>
      </c>
      <c r="E517">
        <v>153.417525531927</v>
      </c>
    </row>
    <row r="518" spans="1:5">
      <c r="A518">
        <v>516</v>
      </c>
      <c r="B518">
        <v>7898.08402587476</v>
      </c>
      <c r="C518">
        <v>10553.7582199337</v>
      </c>
      <c r="D518">
        <v>1184.09714765274</v>
      </c>
      <c r="E518">
        <v>153.417119894018</v>
      </c>
    </row>
    <row r="519" spans="1:5">
      <c r="A519">
        <v>517</v>
      </c>
      <c r="B519">
        <v>7898.08402587476</v>
      </c>
      <c r="C519">
        <v>10553.7582199337</v>
      </c>
      <c r="D519">
        <v>1184.09569087757</v>
      </c>
      <c r="E519">
        <v>153.415663118853</v>
      </c>
    </row>
    <row r="520" spans="1:5">
      <c r="A520">
        <v>518</v>
      </c>
      <c r="B520">
        <v>7898.08402587476</v>
      </c>
      <c r="C520">
        <v>10553.7582199337</v>
      </c>
      <c r="D520">
        <v>1184.09676982718</v>
      </c>
      <c r="E520">
        <v>153.416742068457</v>
      </c>
    </row>
    <row r="521" spans="1:5">
      <c r="A521">
        <v>519</v>
      </c>
      <c r="B521">
        <v>7898.08402587476</v>
      </c>
      <c r="C521">
        <v>10553.7582199337</v>
      </c>
      <c r="D521">
        <v>1184.09777895462</v>
      </c>
      <c r="E521">
        <v>153.417751195897</v>
      </c>
    </row>
    <row r="522" spans="1:5">
      <c r="A522">
        <v>520</v>
      </c>
      <c r="B522">
        <v>7898.08402587476</v>
      </c>
      <c r="C522">
        <v>10553.7582199337</v>
      </c>
      <c r="D522">
        <v>1184.09875083439</v>
      </c>
      <c r="E522">
        <v>153.418723075668</v>
      </c>
    </row>
    <row r="523" spans="1:5">
      <c r="A523">
        <v>521</v>
      </c>
      <c r="B523">
        <v>7898.08402587476</v>
      </c>
      <c r="C523">
        <v>10553.7582199337</v>
      </c>
      <c r="D523">
        <v>1184.09768846981</v>
      </c>
      <c r="E523">
        <v>153.417660711088</v>
      </c>
    </row>
    <row r="524" spans="1:5">
      <c r="A524">
        <v>522</v>
      </c>
      <c r="B524">
        <v>7898.08402587476</v>
      </c>
      <c r="C524">
        <v>10553.7582199337</v>
      </c>
      <c r="D524">
        <v>1184.09645397866</v>
      </c>
      <c r="E524">
        <v>153.416426219942</v>
      </c>
    </row>
    <row r="525" spans="1:5">
      <c r="A525">
        <v>523</v>
      </c>
      <c r="B525">
        <v>7898.08402587476</v>
      </c>
      <c r="C525">
        <v>10553.7582199337</v>
      </c>
      <c r="D525">
        <v>1184.09663983903</v>
      </c>
      <c r="E525">
        <v>153.416612080311</v>
      </c>
    </row>
    <row r="526" spans="1:5">
      <c r="A526">
        <v>524</v>
      </c>
      <c r="B526">
        <v>7898.08402587476</v>
      </c>
      <c r="C526">
        <v>10553.7582199337</v>
      </c>
      <c r="D526">
        <v>1184.09428460531</v>
      </c>
      <c r="E526">
        <v>153.414256846587</v>
      </c>
    </row>
    <row r="527" spans="1:5">
      <c r="A527">
        <v>525</v>
      </c>
      <c r="B527">
        <v>7898.08402587476</v>
      </c>
      <c r="C527">
        <v>10553.7582199337</v>
      </c>
      <c r="D527">
        <v>1184.09628799277</v>
      </c>
      <c r="E527">
        <v>153.41626023405</v>
      </c>
    </row>
    <row r="528" spans="1:5">
      <c r="A528">
        <v>526</v>
      </c>
      <c r="B528">
        <v>7898.08402587476</v>
      </c>
      <c r="C528">
        <v>10553.7582199337</v>
      </c>
      <c r="D528">
        <v>1184.09668386997</v>
      </c>
      <c r="E528">
        <v>153.416656111248</v>
      </c>
    </row>
    <row r="529" spans="1:5">
      <c r="A529">
        <v>527</v>
      </c>
      <c r="B529">
        <v>7898.08402587476</v>
      </c>
      <c r="C529">
        <v>10553.7582199337</v>
      </c>
      <c r="D529">
        <v>1184.09733691101</v>
      </c>
      <c r="E529">
        <v>153.417309152285</v>
      </c>
    </row>
    <row r="530" spans="1:5">
      <c r="A530">
        <v>528</v>
      </c>
      <c r="B530">
        <v>7898.08402587476</v>
      </c>
      <c r="C530">
        <v>10553.7582199337</v>
      </c>
      <c r="D530">
        <v>1184.09697872332</v>
      </c>
      <c r="E530">
        <v>153.416950964606</v>
      </c>
    </row>
    <row r="531" spans="1:5">
      <c r="A531">
        <v>529</v>
      </c>
      <c r="B531">
        <v>7898.08402587476</v>
      </c>
      <c r="C531">
        <v>10553.7582199337</v>
      </c>
      <c r="D531">
        <v>1184.09738474727</v>
      </c>
      <c r="E531">
        <v>153.417356988546</v>
      </c>
    </row>
    <row r="532" spans="1:5">
      <c r="A532">
        <v>530</v>
      </c>
      <c r="B532">
        <v>7898.08402587476</v>
      </c>
      <c r="C532">
        <v>10553.7582199337</v>
      </c>
      <c r="D532">
        <v>1184.09630839757</v>
      </c>
      <c r="E532">
        <v>153.416280638847</v>
      </c>
    </row>
    <row r="533" spans="1:5">
      <c r="A533">
        <v>531</v>
      </c>
      <c r="B533">
        <v>7898.08402587476</v>
      </c>
      <c r="C533">
        <v>10553.7582199337</v>
      </c>
      <c r="D533">
        <v>1184.0975550817</v>
      </c>
      <c r="E533">
        <v>153.417527322975</v>
      </c>
    </row>
    <row r="534" spans="1:5">
      <c r="A534">
        <v>532</v>
      </c>
      <c r="B534">
        <v>7898.08402587476</v>
      </c>
      <c r="C534">
        <v>10553.7582199337</v>
      </c>
      <c r="D534">
        <v>1184.09773106643</v>
      </c>
      <c r="E534">
        <v>153.417703307714</v>
      </c>
    </row>
    <row r="535" spans="1:5">
      <c r="A535">
        <v>533</v>
      </c>
      <c r="B535">
        <v>7898.08402587476</v>
      </c>
      <c r="C535">
        <v>10553.7582199337</v>
      </c>
      <c r="D535">
        <v>1184.09877987482</v>
      </c>
      <c r="E535">
        <v>153.418752116101</v>
      </c>
    </row>
    <row r="536" spans="1:5">
      <c r="A536">
        <v>534</v>
      </c>
      <c r="B536">
        <v>7898.08402587476</v>
      </c>
      <c r="C536">
        <v>10553.7582199337</v>
      </c>
      <c r="D536">
        <v>1184.09796657307</v>
      </c>
      <c r="E536">
        <v>153.417938814343</v>
      </c>
    </row>
    <row r="537" spans="1:5">
      <c r="A537">
        <v>535</v>
      </c>
      <c r="B537">
        <v>7898.08402587476</v>
      </c>
      <c r="C537">
        <v>10553.7582199337</v>
      </c>
      <c r="D537">
        <v>1184.09988659946</v>
      </c>
      <c r="E537">
        <v>153.419858840741</v>
      </c>
    </row>
    <row r="538" spans="1:5">
      <c r="A538">
        <v>536</v>
      </c>
      <c r="B538">
        <v>7898.08402587476</v>
      </c>
      <c r="C538">
        <v>10553.7582199337</v>
      </c>
      <c r="D538">
        <v>1184.09987279433</v>
      </c>
      <c r="E538">
        <v>153.419845035606</v>
      </c>
    </row>
    <row r="539" spans="1:5">
      <c r="A539">
        <v>537</v>
      </c>
      <c r="B539">
        <v>7898.08402587476</v>
      </c>
      <c r="C539">
        <v>10553.7582199337</v>
      </c>
      <c r="D539">
        <v>1184.09842194858</v>
      </c>
      <c r="E539">
        <v>153.418394189857</v>
      </c>
    </row>
    <row r="540" spans="1:5">
      <c r="A540">
        <v>538</v>
      </c>
      <c r="B540">
        <v>7898.08402587476</v>
      </c>
      <c r="C540">
        <v>10553.7582199337</v>
      </c>
      <c r="D540">
        <v>1184.09912225119</v>
      </c>
      <c r="E540">
        <v>153.419094492463</v>
      </c>
    </row>
    <row r="541" spans="1:5">
      <c r="A541">
        <v>539</v>
      </c>
      <c r="B541">
        <v>7898.08402587476</v>
      </c>
      <c r="C541">
        <v>10553.7582199337</v>
      </c>
      <c r="D541">
        <v>1184.10042997668</v>
      </c>
      <c r="E541">
        <v>153.42040221796</v>
      </c>
    </row>
    <row r="542" spans="1:5">
      <c r="A542">
        <v>540</v>
      </c>
      <c r="B542">
        <v>7898.08402587476</v>
      </c>
      <c r="C542">
        <v>10553.7582199337</v>
      </c>
      <c r="D542">
        <v>1184.09963844052</v>
      </c>
      <c r="E542">
        <v>153.419610681797</v>
      </c>
    </row>
    <row r="543" spans="1:5">
      <c r="A543">
        <v>541</v>
      </c>
      <c r="B543">
        <v>7898.08402587476</v>
      </c>
      <c r="C543">
        <v>10553.7582199337</v>
      </c>
      <c r="D543">
        <v>1184.10085914699</v>
      </c>
      <c r="E543">
        <v>153.420831388266</v>
      </c>
    </row>
    <row r="544" spans="1:5">
      <c r="A544">
        <v>542</v>
      </c>
      <c r="B544">
        <v>7898.08402587476</v>
      </c>
      <c r="C544">
        <v>10553.7582199337</v>
      </c>
      <c r="D544">
        <v>1184.10134874934</v>
      </c>
      <c r="E544">
        <v>153.421320990623</v>
      </c>
    </row>
    <row r="545" spans="1:5">
      <c r="A545">
        <v>543</v>
      </c>
      <c r="B545">
        <v>7898.08402587476</v>
      </c>
      <c r="C545">
        <v>10553.7582199337</v>
      </c>
      <c r="D545">
        <v>1184.10155490604</v>
      </c>
      <c r="E545">
        <v>153.421527147321</v>
      </c>
    </row>
    <row r="546" spans="1:5">
      <c r="A546">
        <v>544</v>
      </c>
      <c r="B546">
        <v>7898.08402587476</v>
      </c>
      <c r="C546">
        <v>10553.7582199337</v>
      </c>
      <c r="D546">
        <v>1184.10262400022</v>
      </c>
      <c r="E546">
        <v>153.422596241501</v>
      </c>
    </row>
    <row r="547" spans="1:5">
      <c r="A547">
        <v>545</v>
      </c>
      <c r="B547">
        <v>7898.08402587476</v>
      </c>
      <c r="C547">
        <v>10553.7582199337</v>
      </c>
      <c r="D547">
        <v>1184.10132405072</v>
      </c>
      <c r="E547">
        <v>153.421296291998</v>
      </c>
    </row>
    <row r="548" spans="1:5">
      <c r="A548">
        <v>546</v>
      </c>
      <c r="B548">
        <v>7898.08402587476</v>
      </c>
      <c r="C548">
        <v>10553.7582199337</v>
      </c>
      <c r="D548">
        <v>1184.10098896468</v>
      </c>
      <c r="E548">
        <v>153.42096120596</v>
      </c>
    </row>
    <row r="549" spans="1:5">
      <c r="A549">
        <v>547</v>
      </c>
      <c r="B549">
        <v>7898.08402587476</v>
      </c>
      <c r="C549">
        <v>10553.7582199337</v>
      </c>
      <c r="D549">
        <v>1184.10109695424</v>
      </c>
      <c r="E549">
        <v>153.421069195515</v>
      </c>
    </row>
    <row r="550" spans="1:5">
      <c r="A550">
        <v>548</v>
      </c>
      <c r="B550">
        <v>7898.08402587476</v>
      </c>
      <c r="C550">
        <v>10553.7582199337</v>
      </c>
      <c r="D550">
        <v>1184.10189682062</v>
      </c>
      <c r="E550">
        <v>153.421869061902</v>
      </c>
    </row>
    <row r="551" spans="1:5">
      <c r="A551">
        <v>549</v>
      </c>
      <c r="B551">
        <v>7898.08402587476</v>
      </c>
      <c r="C551">
        <v>10553.7582199337</v>
      </c>
      <c r="D551">
        <v>1184.10117962252</v>
      </c>
      <c r="E551">
        <v>153.421151863796</v>
      </c>
    </row>
    <row r="552" spans="1:5">
      <c r="A552">
        <v>550</v>
      </c>
      <c r="B552">
        <v>7898.08402587476</v>
      </c>
      <c r="C552">
        <v>10553.7582199337</v>
      </c>
      <c r="D552">
        <v>1184.0986203152</v>
      </c>
      <c r="E552">
        <v>153.418592556483</v>
      </c>
    </row>
    <row r="553" spans="1:5">
      <c r="A553">
        <v>551</v>
      </c>
      <c r="B553">
        <v>7898.08402587476</v>
      </c>
      <c r="C553">
        <v>10553.7582199337</v>
      </c>
      <c r="D553">
        <v>1184.09832202338</v>
      </c>
      <c r="E553">
        <v>153.418294264654</v>
      </c>
    </row>
    <row r="554" spans="1:5">
      <c r="A554">
        <v>552</v>
      </c>
      <c r="B554">
        <v>7898.08402587476</v>
      </c>
      <c r="C554">
        <v>10553.7582199337</v>
      </c>
      <c r="D554">
        <v>1184.09908219428</v>
      </c>
      <c r="E554">
        <v>153.419054435556</v>
      </c>
    </row>
    <row r="555" spans="1:5">
      <c r="A555">
        <v>553</v>
      </c>
      <c r="B555">
        <v>7898.08402587476</v>
      </c>
      <c r="C555">
        <v>10553.7582199337</v>
      </c>
      <c r="D555">
        <v>1184.09881837682</v>
      </c>
      <c r="E555">
        <v>153.418790618097</v>
      </c>
    </row>
    <row r="556" spans="1:5">
      <c r="A556">
        <v>554</v>
      </c>
      <c r="B556">
        <v>7898.08402587476</v>
      </c>
      <c r="C556">
        <v>10553.7582199337</v>
      </c>
      <c r="D556">
        <v>1184.09794992183</v>
      </c>
      <c r="E556">
        <v>153.417922163104</v>
      </c>
    </row>
    <row r="557" spans="1:5">
      <c r="A557">
        <v>555</v>
      </c>
      <c r="B557">
        <v>7898.08402587476</v>
      </c>
      <c r="C557">
        <v>10553.7582199337</v>
      </c>
      <c r="D557">
        <v>1184.09770273345</v>
      </c>
      <c r="E557">
        <v>153.417674974732</v>
      </c>
    </row>
    <row r="558" spans="1:5">
      <c r="A558">
        <v>556</v>
      </c>
      <c r="B558">
        <v>7898.08402587476</v>
      </c>
      <c r="C558">
        <v>10553.7582199337</v>
      </c>
      <c r="D558">
        <v>1184.09701209384</v>
      </c>
      <c r="E558">
        <v>153.416984335124</v>
      </c>
    </row>
    <row r="559" spans="1:5">
      <c r="A559">
        <v>557</v>
      </c>
      <c r="B559">
        <v>7898.08402587476</v>
      </c>
      <c r="C559">
        <v>10553.7582199337</v>
      </c>
      <c r="D559">
        <v>1184.09608043333</v>
      </c>
      <c r="E559">
        <v>153.416052674609</v>
      </c>
    </row>
    <row r="560" spans="1:5">
      <c r="A560">
        <v>558</v>
      </c>
      <c r="B560">
        <v>7898.08402587476</v>
      </c>
      <c r="C560">
        <v>10553.7582199337</v>
      </c>
      <c r="D560">
        <v>1184.09624269147</v>
      </c>
      <c r="E560">
        <v>153.416214932752</v>
      </c>
    </row>
    <row r="561" spans="1:5">
      <c r="A561">
        <v>559</v>
      </c>
      <c r="B561">
        <v>7898.08402587476</v>
      </c>
      <c r="C561">
        <v>10553.7582199337</v>
      </c>
      <c r="D561">
        <v>1184.09534598221</v>
      </c>
      <c r="E561">
        <v>153.415318223489</v>
      </c>
    </row>
    <row r="562" spans="1:5">
      <c r="A562">
        <v>560</v>
      </c>
      <c r="B562">
        <v>7898.08402587476</v>
      </c>
      <c r="C562">
        <v>10553.7582199337</v>
      </c>
      <c r="D562">
        <v>1184.09577069055</v>
      </c>
      <c r="E562">
        <v>153.415742931835</v>
      </c>
    </row>
    <row r="563" spans="1:5">
      <c r="A563">
        <v>561</v>
      </c>
      <c r="B563">
        <v>7898.08402587476</v>
      </c>
      <c r="C563">
        <v>10553.7582199337</v>
      </c>
      <c r="D563">
        <v>1184.09504172062</v>
      </c>
      <c r="E563">
        <v>153.415013961898</v>
      </c>
    </row>
    <row r="564" spans="1:5">
      <c r="A564">
        <v>562</v>
      </c>
      <c r="B564">
        <v>7898.08402587476</v>
      </c>
      <c r="C564">
        <v>10553.7582199337</v>
      </c>
      <c r="D564">
        <v>1184.09663047791</v>
      </c>
      <c r="E564">
        <v>153.41660271919</v>
      </c>
    </row>
    <row r="565" spans="1:5">
      <c r="A565">
        <v>563</v>
      </c>
      <c r="B565">
        <v>7898.08402587476</v>
      </c>
      <c r="C565">
        <v>10553.7582199337</v>
      </c>
      <c r="D565">
        <v>1184.09638373077</v>
      </c>
      <c r="E565">
        <v>153.416355972046</v>
      </c>
    </row>
    <row r="566" spans="1:5">
      <c r="A566">
        <v>564</v>
      </c>
      <c r="B566">
        <v>7898.08402587476</v>
      </c>
      <c r="C566">
        <v>10553.7582199337</v>
      </c>
      <c r="D566">
        <v>1184.09639647084</v>
      </c>
      <c r="E566">
        <v>153.416368712123</v>
      </c>
    </row>
    <row r="567" spans="1:5">
      <c r="A567">
        <v>565</v>
      </c>
      <c r="B567">
        <v>7898.08402587476</v>
      </c>
      <c r="C567">
        <v>10553.7582199337</v>
      </c>
      <c r="D567">
        <v>1184.09436460217</v>
      </c>
      <c r="E567">
        <v>153.414336843444</v>
      </c>
    </row>
    <row r="568" spans="1:5">
      <c r="A568">
        <v>566</v>
      </c>
      <c r="B568">
        <v>7898.08402587476</v>
      </c>
      <c r="C568">
        <v>10553.7582199337</v>
      </c>
      <c r="D568">
        <v>1184.09630197044</v>
      </c>
      <c r="E568">
        <v>153.416274211721</v>
      </c>
    </row>
    <row r="569" spans="1:5">
      <c r="A569">
        <v>567</v>
      </c>
      <c r="B569">
        <v>7898.08402587476</v>
      </c>
      <c r="C569">
        <v>10553.7582199337</v>
      </c>
      <c r="D569">
        <v>1184.09624334765</v>
      </c>
      <c r="E569">
        <v>153.416215588932</v>
      </c>
    </row>
    <row r="570" spans="1:5">
      <c r="A570">
        <v>568</v>
      </c>
      <c r="B570">
        <v>7898.08402587476</v>
      </c>
      <c r="C570">
        <v>10553.7582199337</v>
      </c>
      <c r="D570">
        <v>1184.09596636821</v>
      </c>
      <c r="E570">
        <v>153.415938609487</v>
      </c>
    </row>
    <row r="571" spans="1:5">
      <c r="A571">
        <v>569</v>
      </c>
      <c r="B571">
        <v>7898.08402587476</v>
      </c>
      <c r="C571">
        <v>10553.7582199337</v>
      </c>
      <c r="D571">
        <v>1184.09650862898</v>
      </c>
      <c r="E571">
        <v>153.416480870262</v>
      </c>
    </row>
    <row r="572" spans="1:5">
      <c r="A572">
        <v>570</v>
      </c>
      <c r="B572">
        <v>7898.08402587476</v>
      </c>
      <c r="C572">
        <v>10553.7582199337</v>
      </c>
      <c r="D572">
        <v>1184.0983952926</v>
      </c>
      <c r="E572">
        <v>153.418367533877</v>
      </c>
    </row>
    <row r="573" spans="1:5">
      <c r="A573">
        <v>571</v>
      </c>
      <c r="B573">
        <v>7898.08402587476</v>
      </c>
      <c r="C573">
        <v>10553.7582199337</v>
      </c>
      <c r="D573">
        <v>1184.09627319003</v>
      </c>
      <c r="E573">
        <v>153.416245431305</v>
      </c>
    </row>
    <row r="574" spans="1:5">
      <c r="A574">
        <v>572</v>
      </c>
      <c r="B574">
        <v>7898.08402587476</v>
      </c>
      <c r="C574">
        <v>10553.7582199337</v>
      </c>
      <c r="D574">
        <v>1184.09631543905</v>
      </c>
      <c r="E574">
        <v>153.416287680331</v>
      </c>
    </row>
    <row r="575" spans="1:5">
      <c r="A575">
        <v>573</v>
      </c>
      <c r="B575">
        <v>7898.08402587476</v>
      </c>
      <c r="C575">
        <v>10553.7582199337</v>
      </c>
      <c r="D575">
        <v>1184.09644057832</v>
      </c>
      <c r="E575">
        <v>153.416412819606</v>
      </c>
    </row>
    <row r="576" spans="1:5">
      <c r="A576">
        <v>574</v>
      </c>
      <c r="B576">
        <v>7898.08402587476</v>
      </c>
      <c r="C576">
        <v>10553.7582199337</v>
      </c>
      <c r="D576">
        <v>1184.09654547227</v>
      </c>
      <c r="E576">
        <v>153.41651771355</v>
      </c>
    </row>
    <row r="577" spans="1:5">
      <c r="A577">
        <v>575</v>
      </c>
      <c r="B577">
        <v>7898.08402587476</v>
      </c>
      <c r="C577">
        <v>10553.7582199337</v>
      </c>
      <c r="D577">
        <v>1184.09553571601</v>
      </c>
      <c r="E577">
        <v>153.415507957291</v>
      </c>
    </row>
    <row r="578" spans="1:5">
      <c r="A578">
        <v>576</v>
      </c>
      <c r="B578">
        <v>7898.08402587476</v>
      </c>
      <c r="C578">
        <v>10553.7582199337</v>
      </c>
      <c r="D578">
        <v>1184.09636867226</v>
      </c>
      <c r="E578">
        <v>153.416340913541</v>
      </c>
    </row>
    <row r="579" spans="1:5">
      <c r="A579">
        <v>577</v>
      </c>
      <c r="B579">
        <v>7898.08402587476</v>
      </c>
      <c r="C579">
        <v>10553.7582199337</v>
      </c>
      <c r="D579">
        <v>1184.09665008731</v>
      </c>
      <c r="E579">
        <v>153.416622328589</v>
      </c>
    </row>
    <row r="580" spans="1:5">
      <c r="A580">
        <v>578</v>
      </c>
      <c r="B580">
        <v>7898.08402587476</v>
      </c>
      <c r="C580">
        <v>10553.7582199337</v>
      </c>
      <c r="D580">
        <v>1184.09570445833</v>
      </c>
      <c r="E580">
        <v>153.415676699604</v>
      </c>
    </row>
    <row r="581" spans="1:5">
      <c r="A581">
        <v>579</v>
      </c>
      <c r="B581">
        <v>7898.08402587476</v>
      </c>
      <c r="C581">
        <v>10553.7582199337</v>
      </c>
      <c r="D581">
        <v>1184.0967179998</v>
      </c>
      <c r="E581">
        <v>153.41669024108</v>
      </c>
    </row>
    <row r="582" spans="1:5">
      <c r="A582">
        <v>580</v>
      </c>
      <c r="B582">
        <v>7898.08402587476</v>
      </c>
      <c r="C582">
        <v>10553.7582199337</v>
      </c>
      <c r="D582">
        <v>1184.09652875534</v>
      </c>
      <c r="E582">
        <v>153.416500996616</v>
      </c>
    </row>
    <row r="583" spans="1:5">
      <c r="A583">
        <v>581</v>
      </c>
      <c r="B583">
        <v>7898.08402587476</v>
      </c>
      <c r="C583">
        <v>10553.7582199337</v>
      </c>
      <c r="D583">
        <v>1184.09662496369</v>
      </c>
      <c r="E583">
        <v>153.41659720497</v>
      </c>
    </row>
    <row r="584" spans="1:5">
      <c r="A584">
        <v>582</v>
      </c>
      <c r="B584">
        <v>7898.08402587476</v>
      </c>
      <c r="C584">
        <v>10553.7582199337</v>
      </c>
      <c r="D584">
        <v>1184.09665573904</v>
      </c>
      <c r="E584">
        <v>153.416627980321</v>
      </c>
    </row>
    <row r="585" spans="1:5">
      <c r="A585">
        <v>583</v>
      </c>
      <c r="B585">
        <v>7898.08402587476</v>
      </c>
      <c r="C585">
        <v>10553.7582199337</v>
      </c>
      <c r="D585">
        <v>1184.09699749907</v>
      </c>
      <c r="E585">
        <v>153.41696974035</v>
      </c>
    </row>
    <row r="586" spans="1:5">
      <c r="A586">
        <v>584</v>
      </c>
      <c r="B586">
        <v>7898.08402587476</v>
      </c>
      <c r="C586">
        <v>10553.7582199337</v>
      </c>
      <c r="D586">
        <v>1184.09680298713</v>
      </c>
      <c r="E586">
        <v>153.416775228413</v>
      </c>
    </row>
    <row r="587" spans="1:5">
      <c r="A587">
        <v>585</v>
      </c>
      <c r="B587">
        <v>7898.08402587476</v>
      </c>
      <c r="C587">
        <v>10553.7582199337</v>
      </c>
      <c r="D587">
        <v>1184.09690319082</v>
      </c>
      <c r="E587">
        <v>153.416875432099</v>
      </c>
    </row>
    <row r="588" spans="1:5">
      <c r="A588">
        <v>586</v>
      </c>
      <c r="B588">
        <v>7898.08402587476</v>
      </c>
      <c r="C588">
        <v>10553.7582199337</v>
      </c>
      <c r="D588">
        <v>1184.09692370425</v>
      </c>
      <c r="E588">
        <v>153.416895945523</v>
      </c>
    </row>
    <row r="589" spans="1:5">
      <c r="A589">
        <v>587</v>
      </c>
      <c r="B589">
        <v>7898.08402587476</v>
      </c>
      <c r="C589">
        <v>10553.7582199337</v>
      </c>
      <c r="D589">
        <v>1184.09703935897</v>
      </c>
      <c r="E589">
        <v>153.417011600245</v>
      </c>
    </row>
    <row r="590" spans="1:5">
      <c r="A590">
        <v>588</v>
      </c>
      <c r="B590">
        <v>7898.08402587476</v>
      </c>
      <c r="C590">
        <v>10553.7582199337</v>
      </c>
      <c r="D590">
        <v>1184.09676718394</v>
      </c>
      <c r="E590">
        <v>153.416739425217</v>
      </c>
    </row>
    <row r="591" spans="1:5">
      <c r="A591">
        <v>589</v>
      </c>
      <c r="B591">
        <v>7898.08402587476</v>
      </c>
      <c r="C591">
        <v>10553.7582199337</v>
      </c>
      <c r="D591">
        <v>1184.09661814023</v>
      </c>
      <c r="E591">
        <v>153.416590381516</v>
      </c>
    </row>
    <row r="592" spans="1:5">
      <c r="A592">
        <v>590</v>
      </c>
      <c r="B592">
        <v>7898.08402587476</v>
      </c>
      <c r="C592">
        <v>10553.7582199337</v>
      </c>
      <c r="D592">
        <v>1184.09636538692</v>
      </c>
      <c r="E592">
        <v>153.416337628196</v>
      </c>
    </row>
    <row r="593" spans="1:5">
      <c r="A593">
        <v>591</v>
      </c>
      <c r="B593">
        <v>7898.08402587476</v>
      </c>
      <c r="C593">
        <v>10553.7582199337</v>
      </c>
      <c r="D593">
        <v>1184.09715983488</v>
      </c>
      <c r="E593">
        <v>153.41713207616</v>
      </c>
    </row>
    <row r="594" spans="1:5">
      <c r="A594">
        <v>592</v>
      </c>
      <c r="B594">
        <v>7898.08402587476</v>
      </c>
      <c r="C594">
        <v>10553.7582199337</v>
      </c>
      <c r="D594">
        <v>1184.09685136442</v>
      </c>
      <c r="E594">
        <v>153.416823605694</v>
      </c>
    </row>
    <row r="595" spans="1:5">
      <c r="A595">
        <v>593</v>
      </c>
      <c r="B595">
        <v>7898.08402587476</v>
      </c>
      <c r="C595">
        <v>10553.7582199337</v>
      </c>
      <c r="D595">
        <v>1184.09670825218</v>
      </c>
      <c r="E595">
        <v>153.416680493456</v>
      </c>
    </row>
    <row r="596" spans="1:5">
      <c r="A596">
        <v>594</v>
      </c>
      <c r="B596">
        <v>7898.08402587476</v>
      </c>
      <c r="C596">
        <v>10553.7582199337</v>
      </c>
      <c r="D596">
        <v>1184.09682942292</v>
      </c>
      <c r="E596">
        <v>153.416801664198</v>
      </c>
    </row>
    <row r="597" spans="1:5">
      <c r="A597">
        <v>595</v>
      </c>
      <c r="B597">
        <v>7898.08402587476</v>
      </c>
      <c r="C597">
        <v>10553.7582199337</v>
      </c>
      <c r="D597">
        <v>1184.09694129755</v>
      </c>
      <c r="E597">
        <v>153.416913538825</v>
      </c>
    </row>
    <row r="598" spans="1:5">
      <c r="A598">
        <v>596</v>
      </c>
      <c r="B598">
        <v>7898.08402587476</v>
      </c>
      <c r="C598">
        <v>10553.7582199337</v>
      </c>
      <c r="D598">
        <v>1184.09709734133</v>
      </c>
      <c r="E598">
        <v>153.417069582611</v>
      </c>
    </row>
    <row r="599" spans="1:5">
      <c r="A599">
        <v>597</v>
      </c>
      <c r="B599">
        <v>7898.08402587476</v>
      </c>
      <c r="C599">
        <v>10553.7582199337</v>
      </c>
      <c r="D599">
        <v>1184.09665100747</v>
      </c>
      <c r="E599">
        <v>153.416623248747</v>
      </c>
    </row>
    <row r="600" spans="1:5">
      <c r="A600">
        <v>598</v>
      </c>
      <c r="B600">
        <v>7898.08402587476</v>
      </c>
      <c r="C600">
        <v>10553.7582199337</v>
      </c>
      <c r="D600">
        <v>1184.09669588009</v>
      </c>
      <c r="E600">
        <v>153.416668121367</v>
      </c>
    </row>
    <row r="601" spans="1:5">
      <c r="A601">
        <v>599</v>
      </c>
      <c r="B601">
        <v>7898.08402587476</v>
      </c>
      <c r="C601">
        <v>10553.7582199337</v>
      </c>
      <c r="D601">
        <v>1184.09660682951</v>
      </c>
      <c r="E601">
        <v>153.41657907079</v>
      </c>
    </row>
    <row r="602" spans="1:5">
      <c r="A602">
        <v>600</v>
      </c>
      <c r="B602">
        <v>7898.08402587476</v>
      </c>
      <c r="C602">
        <v>10553.7582199337</v>
      </c>
      <c r="D602">
        <v>1184.09668035538</v>
      </c>
      <c r="E602">
        <v>153.416652596665</v>
      </c>
    </row>
    <row r="603" spans="1:5">
      <c r="A603">
        <v>601</v>
      </c>
      <c r="B603">
        <v>7898.08402587476</v>
      </c>
      <c r="C603">
        <v>10553.7582199337</v>
      </c>
      <c r="D603">
        <v>1184.0966881986</v>
      </c>
      <c r="E603">
        <v>153.416660439877</v>
      </c>
    </row>
    <row r="604" spans="1:5">
      <c r="A604">
        <v>602</v>
      </c>
      <c r="B604">
        <v>7898.08402587476</v>
      </c>
      <c r="C604">
        <v>10553.7582199337</v>
      </c>
      <c r="D604">
        <v>1184.09680131947</v>
      </c>
      <c r="E604">
        <v>153.416773560746</v>
      </c>
    </row>
    <row r="605" spans="1:5">
      <c r="A605">
        <v>603</v>
      </c>
      <c r="B605">
        <v>7898.08402587476</v>
      </c>
      <c r="C605">
        <v>10553.7582199337</v>
      </c>
      <c r="D605">
        <v>1184.09674733826</v>
      </c>
      <c r="E605">
        <v>153.416719579541</v>
      </c>
    </row>
    <row r="606" spans="1:5">
      <c r="A606">
        <v>604</v>
      </c>
      <c r="B606">
        <v>7898.08402587476</v>
      </c>
      <c r="C606">
        <v>10553.7582199337</v>
      </c>
      <c r="D606">
        <v>1184.09703829169</v>
      </c>
      <c r="E606">
        <v>153.41701053297</v>
      </c>
    </row>
    <row r="607" spans="1:5">
      <c r="A607">
        <v>605</v>
      </c>
      <c r="B607">
        <v>7898.08402587476</v>
      </c>
      <c r="C607">
        <v>10553.7582199337</v>
      </c>
      <c r="D607">
        <v>1184.09702885785</v>
      </c>
      <c r="E607">
        <v>153.417001099125</v>
      </c>
    </row>
    <row r="608" spans="1:5">
      <c r="A608">
        <v>606</v>
      </c>
      <c r="B608">
        <v>7898.08402587476</v>
      </c>
      <c r="C608">
        <v>10553.7582199337</v>
      </c>
      <c r="D608">
        <v>1184.09693260269</v>
      </c>
      <c r="E608">
        <v>153.416904843966</v>
      </c>
    </row>
    <row r="609" spans="1:5">
      <c r="A609">
        <v>607</v>
      </c>
      <c r="B609">
        <v>7898.08402587476</v>
      </c>
      <c r="C609">
        <v>10553.7582199337</v>
      </c>
      <c r="D609">
        <v>1184.09696552414</v>
      </c>
      <c r="E609">
        <v>153.416937765413</v>
      </c>
    </row>
    <row r="610" spans="1:5">
      <c r="A610">
        <v>608</v>
      </c>
      <c r="B610">
        <v>7898.08402587476</v>
      </c>
      <c r="C610">
        <v>10553.7582199337</v>
      </c>
      <c r="D610">
        <v>1184.09711434902</v>
      </c>
      <c r="E610">
        <v>153.417086590298</v>
      </c>
    </row>
    <row r="611" spans="1:5">
      <c r="A611">
        <v>609</v>
      </c>
      <c r="B611">
        <v>7898.08402587476</v>
      </c>
      <c r="C611">
        <v>10553.7582199337</v>
      </c>
      <c r="D611">
        <v>1184.0971302697</v>
      </c>
      <c r="E611">
        <v>153.417102510976</v>
      </c>
    </row>
    <row r="612" spans="1:5">
      <c r="A612">
        <v>610</v>
      </c>
      <c r="B612">
        <v>7898.08402587476</v>
      </c>
      <c r="C612">
        <v>10553.7582199337</v>
      </c>
      <c r="D612">
        <v>1184.09689191112</v>
      </c>
      <c r="E612">
        <v>153.416864152395</v>
      </c>
    </row>
    <row r="613" spans="1:5">
      <c r="A613">
        <v>611</v>
      </c>
      <c r="B613">
        <v>7898.08402587476</v>
      </c>
      <c r="C613">
        <v>10553.7582199337</v>
      </c>
      <c r="D613">
        <v>1184.09706322514</v>
      </c>
      <c r="E613">
        <v>153.417035466422</v>
      </c>
    </row>
    <row r="614" spans="1:5">
      <c r="A614">
        <v>612</v>
      </c>
      <c r="B614">
        <v>7898.08402587476</v>
      </c>
      <c r="C614">
        <v>10553.7582199337</v>
      </c>
      <c r="D614">
        <v>1184.09689327136</v>
      </c>
      <c r="E614">
        <v>153.416865512635</v>
      </c>
    </row>
    <row r="615" spans="1:5">
      <c r="A615">
        <v>613</v>
      </c>
      <c r="B615">
        <v>7898.08402587476</v>
      </c>
      <c r="C615">
        <v>10553.7582199337</v>
      </c>
      <c r="D615">
        <v>1184.09676629573</v>
      </c>
      <c r="E615">
        <v>153.416738537007</v>
      </c>
    </row>
    <row r="616" spans="1:5">
      <c r="A616">
        <v>614</v>
      </c>
      <c r="B616">
        <v>7898.08402587476</v>
      </c>
      <c r="C616">
        <v>10553.7582199337</v>
      </c>
      <c r="D616">
        <v>1184.09702144417</v>
      </c>
      <c r="E616">
        <v>153.416993685449</v>
      </c>
    </row>
    <row r="617" spans="1:5">
      <c r="A617">
        <v>615</v>
      </c>
      <c r="B617">
        <v>7898.08402587476</v>
      </c>
      <c r="C617">
        <v>10553.7582199337</v>
      </c>
      <c r="D617">
        <v>1184.09634905638</v>
      </c>
      <c r="E617">
        <v>153.41632129766</v>
      </c>
    </row>
    <row r="618" spans="1:5">
      <c r="A618">
        <v>616</v>
      </c>
      <c r="B618">
        <v>7898.08402587476</v>
      </c>
      <c r="C618">
        <v>10553.7582199337</v>
      </c>
      <c r="D618">
        <v>1184.09649877941</v>
      </c>
      <c r="E618">
        <v>153.416471020688</v>
      </c>
    </row>
    <row r="619" spans="1:5">
      <c r="A619">
        <v>617</v>
      </c>
      <c r="B619">
        <v>7898.08402587476</v>
      </c>
      <c r="C619">
        <v>10553.7582199337</v>
      </c>
      <c r="D619">
        <v>1184.09641227601</v>
      </c>
      <c r="E619">
        <v>153.416384517292</v>
      </c>
    </row>
    <row r="620" spans="1:5">
      <c r="A620">
        <v>618</v>
      </c>
      <c r="B620">
        <v>7898.08402587476</v>
      </c>
      <c r="C620">
        <v>10553.7582199337</v>
      </c>
      <c r="D620">
        <v>1184.09650387804</v>
      </c>
      <c r="E620">
        <v>153.416476119314</v>
      </c>
    </row>
    <row r="621" spans="1:5">
      <c r="A621">
        <v>619</v>
      </c>
      <c r="B621">
        <v>7898.08402587476</v>
      </c>
      <c r="C621">
        <v>10553.7582199337</v>
      </c>
      <c r="D621">
        <v>1184.09647514094</v>
      </c>
      <c r="E621">
        <v>153.416447382216</v>
      </c>
    </row>
    <row r="622" spans="1:5">
      <c r="A622">
        <v>620</v>
      </c>
      <c r="B622">
        <v>7898.08402587476</v>
      </c>
      <c r="C622">
        <v>10553.7582199337</v>
      </c>
      <c r="D622">
        <v>1184.09655195948</v>
      </c>
      <c r="E622">
        <v>153.416524200753</v>
      </c>
    </row>
    <row r="623" spans="1:5">
      <c r="A623">
        <v>621</v>
      </c>
      <c r="B623">
        <v>7898.08402587476</v>
      </c>
      <c r="C623">
        <v>10553.7582199337</v>
      </c>
      <c r="D623">
        <v>1184.09624665137</v>
      </c>
      <c r="E623">
        <v>153.416218892645</v>
      </c>
    </row>
    <row r="624" spans="1:5">
      <c r="A624">
        <v>622</v>
      </c>
      <c r="B624">
        <v>7898.08402587476</v>
      </c>
      <c r="C624">
        <v>10553.7582199337</v>
      </c>
      <c r="D624">
        <v>1184.09636359505</v>
      </c>
      <c r="E624">
        <v>153.416335836327</v>
      </c>
    </row>
    <row r="625" spans="1:5">
      <c r="A625">
        <v>623</v>
      </c>
      <c r="B625">
        <v>7898.08402587476</v>
      </c>
      <c r="C625">
        <v>10553.7582199337</v>
      </c>
      <c r="D625">
        <v>1184.09590509681</v>
      </c>
      <c r="E625">
        <v>153.415877338083</v>
      </c>
    </row>
    <row r="626" spans="1:5">
      <c r="A626">
        <v>624</v>
      </c>
      <c r="B626">
        <v>7898.08402587476</v>
      </c>
      <c r="C626">
        <v>10553.7582199337</v>
      </c>
      <c r="D626">
        <v>1184.09618780148</v>
      </c>
      <c r="E626">
        <v>153.416160042762</v>
      </c>
    </row>
    <row r="627" spans="1:5">
      <c r="A627">
        <v>625</v>
      </c>
      <c r="B627">
        <v>7898.08402587476</v>
      </c>
      <c r="C627">
        <v>10553.7582199337</v>
      </c>
      <c r="D627">
        <v>1184.09656103617</v>
      </c>
      <c r="E627">
        <v>153.416533277449</v>
      </c>
    </row>
    <row r="628" spans="1:5">
      <c r="A628">
        <v>626</v>
      </c>
      <c r="B628">
        <v>7898.08402587476</v>
      </c>
      <c r="C628">
        <v>10553.7582199337</v>
      </c>
      <c r="D628">
        <v>1184.09619571839</v>
      </c>
      <c r="E628">
        <v>153.416167959665</v>
      </c>
    </row>
    <row r="629" spans="1:5">
      <c r="A629">
        <v>627</v>
      </c>
      <c r="B629">
        <v>7898.08402587476</v>
      </c>
      <c r="C629">
        <v>10553.7582199337</v>
      </c>
      <c r="D629">
        <v>1184.09626192759</v>
      </c>
      <c r="E629">
        <v>153.416234168869</v>
      </c>
    </row>
    <row r="630" spans="1:5">
      <c r="A630">
        <v>628</v>
      </c>
      <c r="B630">
        <v>7898.08402587476</v>
      </c>
      <c r="C630">
        <v>10553.7582199337</v>
      </c>
      <c r="D630">
        <v>1184.09630422824</v>
      </c>
      <c r="E630">
        <v>153.416276469515</v>
      </c>
    </row>
    <row r="631" spans="1:5">
      <c r="A631">
        <v>629</v>
      </c>
      <c r="B631">
        <v>7898.08402587476</v>
      </c>
      <c r="C631">
        <v>10553.7582199337</v>
      </c>
      <c r="D631">
        <v>1184.09634249994</v>
      </c>
      <c r="E631">
        <v>153.416314741215</v>
      </c>
    </row>
    <row r="632" spans="1:5">
      <c r="A632">
        <v>630</v>
      </c>
      <c r="B632">
        <v>7898.08402587476</v>
      </c>
      <c r="C632">
        <v>10553.7582199337</v>
      </c>
      <c r="D632">
        <v>1184.09624136835</v>
      </c>
      <c r="E632">
        <v>153.416213609631</v>
      </c>
    </row>
    <row r="633" spans="1:5">
      <c r="A633">
        <v>631</v>
      </c>
      <c r="B633">
        <v>7898.08402587476</v>
      </c>
      <c r="C633">
        <v>10553.7582199337</v>
      </c>
      <c r="D633">
        <v>1184.09617145464</v>
      </c>
      <c r="E633">
        <v>153.416143695924</v>
      </c>
    </row>
    <row r="634" spans="1:5">
      <c r="A634">
        <v>632</v>
      </c>
      <c r="B634">
        <v>7898.08402587476</v>
      </c>
      <c r="C634">
        <v>10553.7582199337</v>
      </c>
      <c r="D634">
        <v>1184.09651190945</v>
      </c>
      <c r="E634">
        <v>153.416484150726</v>
      </c>
    </row>
    <row r="635" spans="1:5">
      <c r="A635">
        <v>633</v>
      </c>
      <c r="B635">
        <v>7898.08402587476</v>
      </c>
      <c r="C635">
        <v>10553.7582199337</v>
      </c>
      <c r="D635">
        <v>1184.09633564789</v>
      </c>
      <c r="E635">
        <v>153.416307889174</v>
      </c>
    </row>
    <row r="636" spans="1:5">
      <c r="A636">
        <v>634</v>
      </c>
      <c r="B636">
        <v>7898.08402587476</v>
      </c>
      <c r="C636">
        <v>10553.7582199337</v>
      </c>
      <c r="D636">
        <v>1184.09636644087</v>
      </c>
      <c r="E636">
        <v>153.41633868215</v>
      </c>
    </row>
    <row r="637" spans="1:5">
      <c r="A637">
        <v>635</v>
      </c>
      <c r="B637">
        <v>7898.08402587476</v>
      </c>
      <c r="C637">
        <v>10553.7582199337</v>
      </c>
      <c r="D637">
        <v>1184.09640130511</v>
      </c>
      <c r="E637">
        <v>153.416373546385</v>
      </c>
    </row>
    <row r="638" spans="1:5">
      <c r="A638">
        <v>636</v>
      </c>
      <c r="B638">
        <v>7898.08402587476</v>
      </c>
      <c r="C638">
        <v>10553.7582199337</v>
      </c>
      <c r="D638">
        <v>1184.09631897022</v>
      </c>
      <c r="E638">
        <v>153.4162912115</v>
      </c>
    </row>
    <row r="639" spans="1:5">
      <c r="A639">
        <v>637</v>
      </c>
      <c r="B639">
        <v>7898.08402587476</v>
      </c>
      <c r="C639">
        <v>10553.7582199337</v>
      </c>
      <c r="D639">
        <v>1184.09633551395</v>
      </c>
      <c r="E639">
        <v>153.41630775523</v>
      </c>
    </row>
    <row r="640" spans="1:5">
      <c r="A640">
        <v>638</v>
      </c>
      <c r="B640">
        <v>7898.08402587476</v>
      </c>
      <c r="C640">
        <v>10553.7582199337</v>
      </c>
      <c r="D640">
        <v>1184.09651098554</v>
      </c>
      <c r="E640">
        <v>153.416483226814</v>
      </c>
    </row>
    <row r="641" spans="1:5">
      <c r="A641">
        <v>639</v>
      </c>
      <c r="B641">
        <v>7898.08402587476</v>
      </c>
      <c r="C641">
        <v>10553.7582199337</v>
      </c>
      <c r="D641">
        <v>1184.09654779218</v>
      </c>
      <c r="E641">
        <v>153.416520033462</v>
      </c>
    </row>
    <row r="642" spans="1:5">
      <c r="A642">
        <v>640</v>
      </c>
      <c r="B642">
        <v>7898.08402587476</v>
      </c>
      <c r="C642">
        <v>10553.7582199337</v>
      </c>
      <c r="D642">
        <v>1184.09642789721</v>
      </c>
      <c r="E642">
        <v>153.416400138492</v>
      </c>
    </row>
    <row r="643" spans="1:5">
      <c r="A643">
        <v>641</v>
      </c>
      <c r="B643">
        <v>7898.08402587476</v>
      </c>
      <c r="C643">
        <v>10553.7582199337</v>
      </c>
      <c r="D643">
        <v>1184.09655058593</v>
      </c>
      <c r="E643">
        <v>153.416522827216</v>
      </c>
    </row>
    <row r="644" spans="1:5">
      <c r="A644">
        <v>642</v>
      </c>
      <c r="B644">
        <v>7898.08402587476</v>
      </c>
      <c r="C644">
        <v>10553.7582199337</v>
      </c>
      <c r="D644">
        <v>1184.0963286381</v>
      </c>
      <c r="E644">
        <v>153.41630087938</v>
      </c>
    </row>
    <row r="645" spans="1:5">
      <c r="A645">
        <v>643</v>
      </c>
      <c r="B645">
        <v>7898.08402587476</v>
      </c>
      <c r="C645">
        <v>10553.7582199337</v>
      </c>
      <c r="D645">
        <v>1184.09657578091</v>
      </c>
      <c r="E645">
        <v>153.416548022187</v>
      </c>
    </row>
    <row r="646" spans="1:5">
      <c r="A646">
        <v>644</v>
      </c>
      <c r="B646">
        <v>7898.08402587476</v>
      </c>
      <c r="C646">
        <v>10553.7582199337</v>
      </c>
      <c r="D646">
        <v>1184.09643516294</v>
      </c>
      <c r="E646">
        <v>153.416407404224</v>
      </c>
    </row>
    <row r="647" spans="1:5">
      <c r="A647">
        <v>645</v>
      </c>
      <c r="B647">
        <v>7898.08402587476</v>
      </c>
      <c r="C647">
        <v>10553.7582199337</v>
      </c>
      <c r="D647">
        <v>1184.09652446332</v>
      </c>
      <c r="E647">
        <v>153.416496704596</v>
      </c>
    </row>
    <row r="648" spans="1:5">
      <c r="A648">
        <v>646</v>
      </c>
      <c r="B648">
        <v>7898.08402587476</v>
      </c>
      <c r="C648">
        <v>10553.7582199337</v>
      </c>
      <c r="D648">
        <v>1184.09649830706</v>
      </c>
      <c r="E648">
        <v>153.416470548339</v>
      </c>
    </row>
    <row r="649" spans="1:5">
      <c r="A649">
        <v>647</v>
      </c>
      <c r="B649">
        <v>7898.08402587476</v>
      </c>
      <c r="C649">
        <v>10553.7582199337</v>
      </c>
      <c r="D649">
        <v>1184.09649361764</v>
      </c>
      <c r="E649">
        <v>153.41646585892</v>
      </c>
    </row>
    <row r="650" spans="1:5">
      <c r="A650">
        <v>648</v>
      </c>
      <c r="B650">
        <v>7898.08402587476</v>
      </c>
      <c r="C650">
        <v>10553.7582199337</v>
      </c>
      <c r="D650">
        <v>1184.09656774247</v>
      </c>
      <c r="E650">
        <v>153.416539983745</v>
      </c>
    </row>
    <row r="651" spans="1:5">
      <c r="A651">
        <v>649</v>
      </c>
      <c r="B651">
        <v>7898.08402587476</v>
      </c>
      <c r="C651">
        <v>10553.7582199337</v>
      </c>
      <c r="D651">
        <v>1184.0966723046</v>
      </c>
      <c r="E651">
        <v>153.416644545879</v>
      </c>
    </row>
    <row r="652" spans="1:5">
      <c r="A652">
        <v>650</v>
      </c>
      <c r="B652">
        <v>7898.08402587476</v>
      </c>
      <c r="C652">
        <v>10553.7582199337</v>
      </c>
      <c r="D652">
        <v>1184.09657520622</v>
      </c>
      <c r="E652">
        <v>153.416547447502</v>
      </c>
    </row>
    <row r="653" spans="1:5">
      <c r="A653">
        <v>651</v>
      </c>
      <c r="B653">
        <v>7898.08402587476</v>
      </c>
      <c r="C653">
        <v>10553.7582199337</v>
      </c>
      <c r="D653">
        <v>1184.09681653115</v>
      </c>
      <c r="E653">
        <v>153.416788772431</v>
      </c>
    </row>
    <row r="654" spans="1:5">
      <c r="A654">
        <v>652</v>
      </c>
      <c r="B654">
        <v>7898.08402587476</v>
      </c>
      <c r="C654">
        <v>10553.7582199337</v>
      </c>
      <c r="D654">
        <v>1184.09669486048</v>
      </c>
      <c r="E654">
        <v>153.416667101757</v>
      </c>
    </row>
    <row r="655" spans="1:5">
      <c r="A655">
        <v>653</v>
      </c>
      <c r="B655">
        <v>7898.08402587476</v>
      </c>
      <c r="C655">
        <v>10553.7582199337</v>
      </c>
      <c r="D655">
        <v>1184.09676244029</v>
      </c>
      <c r="E655">
        <v>153.416734681575</v>
      </c>
    </row>
    <row r="656" spans="1:5">
      <c r="A656">
        <v>654</v>
      </c>
      <c r="B656">
        <v>7898.08402587476</v>
      </c>
      <c r="C656">
        <v>10553.7582199337</v>
      </c>
      <c r="D656">
        <v>1184.09666166468</v>
      </c>
      <c r="E656">
        <v>153.41663390596</v>
      </c>
    </row>
    <row r="657" spans="1:5">
      <c r="A657">
        <v>655</v>
      </c>
      <c r="B657">
        <v>7898.08402587476</v>
      </c>
      <c r="C657">
        <v>10553.7582199337</v>
      </c>
      <c r="D657">
        <v>1184.09673198395</v>
      </c>
      <c r="E657">
        <v>153.416704225233</v>
      </c>
    </row>
    <row r="658" spans="1:5">
      <c r="A658">
        <v>656</v>
      </c>
      <c r="B658">
        <v>7898.08402587476</v>
      </c>
      <c r="C658">
        <v>10553.7582199337</v>
      </c>
      <c r="D658">
        <v>1184.09674098189</v>
      </c>
      <c r="E658">
        <v>153.416713223168</v>
      </c>
    </row>
    <row r="659" spans="1:5">
      <c r="A659">
        <v>657</v>
      </c>
      <c r="B659">
        <v>7898.08402587476</v>
      </c>
      <c r="C659">
        <v>10553.7582199337</v>
      </c>
      <c r="D659">
        <v>1184.09650016982</v>
      </c>
      <c r="E659">
        <v>153.416472411095</v>
      </c>
    </row>
    <row r="660" spans="1:5">
      <c r="A660">
        <v>658</v>
      </c>
      <c r="B660">
        <v>7898.08402587476</v>
      </c>
      <c r="C660">
        <v>10553.7582199337</v>
      </c>
      <c r="D660">
        <v>1184.09645877061</v>
      </c>
      <c r="E660">
        <v>153.416431011888</v>
      </c>
    </row>
    <row r="661" spans="1:5">
      <c r="A661">
        <v>659</v>
      </c>
      <c r="B661">
        <v>7898.08402587476</v>
      </c>
      <c r="C661">
        <v>10553.7582199337</v>
      </c>
      <c r="D661">
        <v>1184.09626453789</v>
      </c>
      <c r="E661">
        <v>153.416236779166</v>
      </c>
    </row>
    <row r="662" spans="1:5">
      <c r="A662">
        <v>660</v>
      </c>
      <c r="B662">
        <v>7898.08402587476</v>
      </c>
      <c r="C662">
        <v>10553.7582199337</v>
      </c>
      <c r="D662">
        <v>1184.09647288194</v>
      </c>
      <c r="E662">
        <v>153.416445123216</v>
      </c>
    </row>
    <row r="663" spans="1:5">
      <c r="A663">
        <v>661</v>
      </c>
      <c r="B663">
        <v>7898.08402587476</v>
      </c>
      <c r="C663">
        <v>10553.7582199337</v>
      </c>
      <c r="D663">
        <v>1184.09639712082</v>
      </c>
      <c r="E663">
        <v>153.416369362097</v>
      </c>
    </row>
    <row r="664" spans="1:5">
      <c r="A664">
        <v>662</v>
      </c>
      <c r="B664">
        <v>7898.08402587476</v>
      </c>
      <c r="C664">
        <v>10553.7582199337</v>
      </c>
      <c r="D664">
        <v>1184.09644886618</v>
      </c>
      <c r="E664">
        <v>153.416421107459</v>
      </c>
    </row>
    <row r="665" spans="1:5">
      <c r="A665">
        <v>663</v>
      </c>
      <c r="B665">
        <v>7898.08402587476</v>
      </c>
      <c r="C665">
        <v>10553.7582199337</v>
      </c>
      <c r="D665">
        <v>1184.09649182489</v>
      </c>
      <c r="E665">
        <v>153.416464066176</v>
      </c>
    </row>
    <row r="666" spans="1:5">
      <c r="A666">
        <v>664</v>
      </c>
      <c r="B666">
        <v>7898.08402587476</v>
      </c>
      <c r="C666">
        <v>10553.7582199337</v>
      </c>
      <c r="D666">
        <v>1184.09652171875</v>
      </c>
      <c r="E666">
        <v>153.416493960027</v>
      </c>
    </row>
    <row r="667" spans="1:5">
      <c r="A667">
        <v>665</v>
      </c>
      <c r="B667">
        <v>7898.08402587476</v>
      </c>
      <c r="C667">
        <v>10553.7582199337</v>
      </c>
      <c r="D667">
        <v>1184.09642441678</v>
      </c>
      <c r="E667">
        <v>153.416396658063</v>
      </c>
    </row>
    <row r="668" spans="1:5">
      <c r="A668">
        <v>666</v>
      </c>
      <c r="B668">
        <v>7898.08402587476</v>
      </c>
      <c r="C668">
        <v>10553.7582199337</v>
      </c>
      <c r="D668">
        <v>1184.09645087708</v>
      </c>
      <c r="E668">
        <v>153.416423118357</v>
      </c>
    </row>
    <row r="669" spans="1:5">
      <c r="A669">
        <v>667</v>
      </c>
      <c r="B669">
        <v>7898.08402587476</v>
      </c>
      <c r="C669">
        <v>10553.7582199337</v>
      </c>
      <c r="D669">
        <v>1184.09646089545</v>
      </c>
      <c r="E669">
        <v>153.41643313673</v>
      </c>
    </row>
    <row r="670" spans="1:5">
      <c r="A670">
        <v>668</v>
      </c>
      <c r="B670">
        <v>7898.08402587476</v>
      </c>
      <c r="C670">
        <v>10553.7582199337</v>
      </c>
      <c r="D670">
        <v>1184.09644049853</v>
      </c>
      <c r="E670">
        <v>153.416412739807</v>
      </c>
    </row>
    <row r="671" spans="1:5">
      <c r="A671">
        <v>669</v>
      </c>
      <c r="B671">
        <v>7898.08402587476</v>
      </c>
      <c r="C671">
        <v>10553.7582199337</v>
      </c>
      <c r="D671">
        <v>1184.09642707707</v>
      </c>
      <c r="E671">
        <v>153.41639931835</v>
      </c>
    </row>
    <row r="672" spans="1:5">
      <c r="A672">
        <v>670</v>
      </c>
      <c r="B672">
        <v>7898.08402587476</v>
      </c>
      <c r="C672">
        <v>10553.7582199337</v>
      </c>
      <c r="D672">
        <v>1184.09650381126</v>
      </c>
      <c r="E672">
        <v>153.416476052539</v>
      </c>
    </row>
    <row r="673" spans="1:5">
      <c r="A673">
        <v>671</v>
      </c>
      <c r="B673">
        <v>7898.08402587476</v>
      </c>
      <c r="C673">
        <v>10553.7582199337</v>
      </c>
      <c r="D673">
        <v>1184.09649046552</v>
      </c>
      <c r="E673">
        <v>153.416462706796</v>
      </c>
    </row>
    <row r="674" spans="1:5">
      <c r="A674">
        <v>672</v>
      </c>
      <c r="B674">
        <v>7898.08402587476</v>
      </c>
      <c r="C674">
        <v>10553.7582199337</v>
      </c>
      <c r="D674">
        <v>1184.09651210241</v>
      </c>
      <c r="E674">
        <v>153.416484343693</v>
      </c>
    </row>
    <row r="675" spans="1:5">
      <c r="A675">
        <v>673</v>
      </c>
      <c r="B675">
        <v>7898.08402587476</v>
      </c>
      <c r="C675">
        <v>10553.7582199337</v>
      </c>
      <c r="D675">
        <v>1184.09646425246</v>
      </c>
      <c r="E675">
        <v>153.416436493742</v>
      </c>
    </row>
    <row r="676" spans="1:5">
      <c r="A676">
        <v>674</v>
      </c>
      <c r="B676">
        <v>7898.08402587476</v>
      </c>
      <c r="C676">
        <v>10553.7582199337</v>
      </c>
      <c r="D676">
        <v>1184.09650832195</v>
      </c>
      <c r="E676">
        <v>153.416480563232</v>
      </c>
    </row>
    <row r="677" spans="1:5">
      <c r="A677">
        <v>675</v>
      </c>
      <c r="B677">
        <v>7898.08402587476</v>
      </c>
      <c r="C677">
        <v>10553.7582199337</v>
      </c>
      <c r="D677">
        <v>1184.09650319631</v>
      </c>
      <c r="E677">
        <v>153.416475437589</v>
      </c>
    </row>
    <row r="678" spans="1:5">
      <c r="A678">
        <v>676</v>
      </c>
      <c r="B678">
        <v>7898.08402587476</v>
      </c>
      <c r="C678">
        <v>10553.7582199337</v>
      </c>
      <c r="D678">
        <v>1184.09653656879</v>
      </c>
      <c r="E678">
        <v>153.416508810071</v>
      </c>
    </row>
    <row r="679" spans="1:5">
      <c r="A679">
        <v>677</v>
      </c>
      <c r="B679">
        <v>7898.08402587476</v>
      </c>
      <c r="C679">
        <v>10553.7582199337</v>
      </c>
      <c r="D679">
        <v>1184.09655196626</v>
      </c>
      <c r="E679">
        <v>153.416524207538</v>
      </c>
    </row>
    <row r="680" spans="1:5">
      <c r="A680">
        <v>678</v>
      </c>
      <c r="B680">
        <v>7898.08402587476</v>
      </c>
      <c r="C680">
        <v>10553.7582199337</v>
      </c>
      <c r="D680">
        <v>1184.0964856979</v>
      </c>
      <c r="E680">
        <v>153.41645793918</v>
      </c>
    </row>
    <row r="681" spans="1:5">
      <c r="A681">
        <v>679</v>
      </c>
      <c r="B681">
        <v>7898.08402587476</v>
      </c>
      <c r="C681">
        <v>10553.7582199337</v>
      </c>
      <c r="D681">
        <v>1184.09648325931</v>
      </c>
      <c r="E681">
        <v>153.416455500592</v>
      </c>
    </row>
    <row r="682" spans="1:5">
      <c r="A682">
        <v>680</v>
      </c>
      <c r="B682">
        <v>7898.08402587476</v>
      </c>
      <c r="C682">
        <v>10553.7582199337</v>
      </c>
      <c r="D682">
        <v>1184.09643071054</v>
      </c>
      <c r="E682">
        <v>153.416402951811</v>
      </c>
    </row>
    <row r="683" spans="1:5">
      <c r="A683">
        <v>681</v>
      </c>
      <c r="B683">
        <v>7898.08402587476</v>
      </c>
      <c r="C683">
        <v>10553.7582199337</v>
      </c>
      <c r="D683">
        <v>1184.09638936059</v>
      </c>
      <c r="E683">
        <v>153.416361601872</v>
      </c>
    </row>
    <row r="684" spans="1:5">
      <c r="A684">
        <v>682</v>
      </c>
      <c r="B684">
        <v>7898.08402587476</v>
      </c>
      <c r="C684">
        <v>10553.7582199337</v>
      </c>
      <c r="D684">
        <v>1184.09639033607</v>
      </c>
      <c r="E684">
        <v>153.416362577349</v>
      </c>
    </row>
    <row r="685" spans="1:5">
      <c r="A685">
        <v>683</v>
      </c>
      <c r="B685">
        <v>7898.08402587476</v>
      </c>
      <c r="C685">
        <v>10553.7582199337</v>
      </c>
      <c r="D685">
        <v>1184.09632128557</v>
      </c>
      <c r="E685">
        <v>153.416293526856</v>
      </c>
    </row>
    <row r="686" spans="1:5">
      <c r="A686">
        <v>684</v>
      </c>
      <c r="B686">
        <v>7898.08402587476</v>
      </c>
      <c r="C686">
        <v>10553.7582199337</v>
      </c>
      <c r="D686">
        <v>1184.0963750476</v>
      </c>
      <c r="E686">
        <v>153.416347288879</v>
      </c>
    </row>
    <row r="687" spans="1:5">
      <c r="A687">
        <v>685</v>
      </c>
      <c r="B687">
        <v>7898.08402587476</v>
      </c>
      <c r="C687">
        <v>10553.7582199337</v>
      </c>
      <c r="D687">
        <v>1184.09641262417</v>
      </c>
      <c r="E687">
        <v>153.416384865449</v>
      </c>
    </row>
    <row r="688" spans="1:5">
      <c r="A688">
        <v>686</v>
      </c>
      <c r="B688">
        <v>7898.08402587476</v>
      </c>
      <c r="C688">
        <v>10553.7582199337</v>
      </c>
      <c r="D688">
        <v>1184.09643300901</v>
      </c>
      <c r="E688">
        <v>153.416405250295</v>
      </c>
    </row>
    <row r="689" spans="1:5">
      <c r="A689">
        <v>687</v>
      </c>
      <c r="B689">
        <v>7898.08402587476</v>
      </c>
      <c r="C689">
        <v>10553.7582199337</v>
      </c>
      <c r="D689">
        <v>1184.09640249323</v>
      </c>
      <c r="E689">
        <v>153.416374734512</v>
      </c>
    </row>
    <row r="690" spans="1:5">
      <c r="A690">
        <v>688</v>
      </c>
      <c r="B690">
        <v>7898.08402587476</v>
      </c>
      <c r="C690">
        <v>10553.7582199337</v>
      </c>
      <c r="D690">
        <v>1184.09640924451</v>
      </c>
      <c r="E690">
        <v>153.416381485787</v>
      </c>
    </row>
    <row r="691" spans="1:5">
      <c r="A691">
        <v>689</v>
      </c>
      <c r="B691">
        <v>7898.08402587476</v>
      </c>
      <c r="C691">
        <v>10553.7582199337</v>
      </c>
      <c r="D691">
        <v>1184.09637936155</v>
      </c>
      <c r="E691">
        <v>153.416351602834</v>
      </c>
    </row>
    <row r="692" spans="1:5">
      <c r="A692">
        <v>690</v>
      </c>
      <c r="B692">
        <v>7898.08402587476</v>
      </c>
      <c r="C692">
        <v>10553.7582199337</v>
      </c>
      <c r="D692">
        <v>1184.09638862238</v>
      </c>
      <c r="E692">
        <v>153.416360863658</v>
      </c>
    </row>
    <row r="693" spans="1:5">
      <c r="A693">
        <v>691</v>
      </c>
      <c r="B693">
        <v>7898.08402587476</v>
      </c>
      <c r="C693">
        <v>10553.7582199337</v>
      </c>
      <c r="D693">
        <v>1184.09639985875</v>
      </c>
      <c r="E693">
        <v>153.416372100026</v>
      </c>
    </row>
    <row r="694" spans="1:5">
      <c r="A694">
        <v>692</v>
      </c>
      <c r="B694">
        <v>7898.08402587476</v>
      </c>
      <c r="C694">
        <v>10553.7582199337</v>
      </c>
      <c r="D694">
        <v>1184.09637246208</v>
      </c>
      <c r="E694">
        <v>153.416344703353</v>
      </c>
    </row>
    <row r="695" spans="1:5">
      <c r="A695">
        <v>693</v>
      </c>
      <c r="B695">
        <v>7898.08402587476</v>
      </c>
      <c r="C695">
        <v>10553.7582199337</v>
      </c>
      <c r="D695">
        <v>1184.09641965028</v>
      </c>
      <c r="E695">
        <v>153.416391891557</v>
      </c>
    </row>
    <row r="696" spans="1:5">
      <c r="A696">
        <v>694</v>
      </c>
      <c r="B696">
        <v>7898.08402587476</v>
      </c>
      <c r="C696">
        <v>10553.7582199337</v>
      </c>
      <c r="D696">
        <v>1184.09643583496</v>
      </c>
      <c r="E696">
        <v>153.416408076237</v>
      </c>
    </row>
    <row r="697" spans="1:5">
      <c r="A697">
        <v>695</v>
      </c>
      <c r="B697">
        <v>7898.08402587476</v>
      </c>
      <c r="C697">
        <v>10553.7582199337</v>
      </c>
      <c r="D697">
        <v>1184.09638207088</v>
      </c>
      <c r="E697">
        <v>153.416354312154</v>
      </c>
    </row>
    <row r="698" spans="1:5">
      <c r="A698">
        <v>696</v>
      </c>
      <c r="B698">
        <v>7898.08402587476</v>
      </c>
      <c r="C698">
        <v>10553.7582199337</v>
      </c>
      <c r="D698">
        <v>1184.09637029397</v>
      </c>
      <c r="E698">
        <v>153.416342535249</v>
      </c>
    </row>
    <row r="699" spans="1:5">
      <c r="A699">
        <v>697</v>
      </c>
      <c r="B699">
        <v>7898.08402587476</v>
      </c>
      <c r="C699">
        <v>10553.7582199337</v>
      </c>
      <c r="D699">
        <v>1184.09636559898</v>
      </c>
      <c r="E699">
        <v>153.416337840255</v>
      </c>
    </row>
    <row r="700" spans="1:5">
      <c r="A700">
        <v>698</v>
      </c>
      <c r="B700">
        <v>7898.08402587476</v>
      </c>
      <c r="C700">
        <v>10553.7582199337</v>
      </c>
      <c r="D700">
        <v>1184.09640289137</v>
      </c>
      <c r="E700">
        <v>153.416375132645</v>
      </c>
    </row>
    <row r="701" spans="1:5">
      <c r="A701">
        <v>699</v>
      </c>
      <c r="B701">
        <v>7898.08402587476</v>
      </c>
      <c r="C701">
        <v>10553.7582199337</v>
      </c>
      <c r="D701">
        <v>1184.096393934</v>
      </c>
      <c r="E701">
        <v>153.416366175278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0.544024854120588</v>
      </c>
      <c r="I2">
        <v>0.441621579534118</v>
      </c>
      <c r="J2">
        <v>0</v>
      </c>
      <c r="K2">
        <v>2.79737136223397</v>
      </c>
    </row>
    <row r="3" spans="1:11">
      <c r="A3">
        <v>1</v>
      </c>
      <c r="B3">
        <v>1</v>
      </c>
      <c r="C3">
        <v>63.8</v>
      </c>
      <c r="D3">
        <v>0.611959076826675</v>
      </c>
      <c r="E3">
        <v>33.2992039312714</v>
      </c>
      <c r="F3">
        <v>384.258346867551</v>
      </c>
      <c r="G3">
        <v>19040.3327684109</v>
      </c>
      <c r="H3">
        <v>0.176314873160833</v>
      </c>
      <c r="I3">
        <v>0.14130066046409</v>
      </c>
      <c r="J3">
        <v>4.69450061847909</v>
      </c>
      <c r="K3">
        <v>2.79737136223397</v>
      </c>
    </row>
    <row r="4" spans="1:11">
      <c r="A4">
        <v>2</v>
      </c>
      <c r="B4">
        <v>1.10805300713558</v>
      </c>
      <c r="C4">
        <v>67.44375</v>
      </c>
      <c r="D4">
        <v>0.612128916160153</v>
      </c>
      <c r="E4">
        <v>33.6658348396449</v>
      </c>
      <c r="F4">
        <v>363.498211919559</v>
      </c>
      <c r="G4">
        <v>18803.9215133141</v>
      </c>
      <c r="H4">
        <v>0.176314873160833</v>
      </c>
      <c r="I4">
        <v>0.145284922581243</v>
      </c>
      <c r="J4">
        <v>5.02421467227391</v>
      </c>
      <c r="K4">
        <v>2.79737136223397</v>
      </c>
    </row>
    <row r="5" spans="1:11">
      <c r="A5">
        <v>3</v>
      </c>
      <c r="B5">
        <v>1.20502901353965</v>
      </c>
      <c r="C5">
        <v>71.0875</v>
      </c>
      <c r="D5">
        <v>0.612222917805738</v>
      </c>
      <c r="E5">
        <v>34.0302791885488</v>
      </c>
      <c r="F5">
        <v>344.866291966236</v>
      </c>
      <c r="G5">
        <v>18565.5766827545</v>
      </c>
      <c r="H5">
        <v>0.176314873160833</v>
      </c>
      <c r="I5">
        <v>0.149162733361662</v>
      </c>
      <c r="J5">
        <v>5.32342228347631</v>
      </c>
      <c r="K5">
        <v>2.79737136223397</v>
      </c>
    </row>
    <row r="6" spans="1:11">
      <c r="A6">
        <v>4</v>
      </c>
      <c r="B6">
        <v>1.29254829806808</v>
      </c>
      <c r="C6">
        <v>74.73125</v>
      </c>
      <c r="D6">
        <v>0.612265437861629</v>
      </c>
      <c r="E6">
        <v>34.3927233046885</v>
      </c>
      <c r="F6">
        <v>328.051284170274</v>
      </c>
      <c r="G6">
        <v>18325.7467318399</v>
      </c>
      <c r="H6">
        <v>0.176314873160833</v>
      </c>
      <c r="I6">
        <v>0.152942205174507</v>
      </c>
      <c r="J6">
        <v>5.59634321626803</v>
      </c>
      <c r="K6">
        <v>2.79737136223397</v>
      </c>
    </row>
    <row r="7" spans="1:11">
      <c r="A7">
        <v>5</v>
      </c>
      <c r="B7">
        <v>1.3719298245614</v>
      </c>
      <c r="C7">
        <v>78.375</v>
      </c>
      <c r="D7">
        <v>0.612273038726881</v>
      </c>
      <c r="E7">
        <v>34.7533287484579</v>
      </c>
      <c r="F7">
        <v>312.7997770992</v>
      </c>
      <c r="G7">
        <v>18084.7693530614</v>
      </c>
      <c r="H7">
        <v>0.176314873160833</v>
      </c>
      <c r="I7">
        <v>0.156630467936032</v>
      </c>
      <c r="J7">
        <v>5.84643568403871</v>
      </c>
      <c r="K7">
        <v>2.79737136223397</v>
      </c>
    </row>
    <row r="8" spans="1:11">
      <c r="A8">
        <v>6</v>
      </c>
      <c r="B8">
        <v>1.44425817267393</v>
      </c>
      <c r="C8">
        <v>82.01875</v>
      </c>
      <c r="D8">
        <v>0.612257280800766</v>
      </c>
      <c r="E8">
        <v>35.1122366508064</v>
      </c>
      <c r="F8">
        <v>298.903391360509</v>
      </c>
      <c r="G8">
        <v>17842.9078758332</v>
      </c>
      <c r="H8">
        <v>0.176314873160833</v>
      </c>
      <c r="I8">
        <v>0.16023382853149</v>
      </c>
      <c r="J8">
        <v>6.07656499094427</v>
      </c>
      <c r="K8">
        <v>2.79737136223397</v>
      </c>
    </row>
    <row r="9" spans="1:11">
      <c r="A9">
        <v>7</v>
      </c>
      <c r="B9">
        <v>1.51043338683788</v>
      </c>
      <c r="C9">
        <v>85.6625</v>
      </c>
      <c r="D9">
        <v>0.612226426887894</v>
      </c>
      <c r="E9">
        <v>35.469571127082</v>
      </c>
      <c r="F9">
        <v>286.189202161387</v>
      </c>
      <c r="G9">
        <v>17600.3747596954</v>
      </c>
      <c r="H9">
        <v>0.176314873160833</v>
      </c>
      <c r="I9">
        <v>0.163757898306577</v>
      </c>
      <c r="J9">
        <v>6.2891282339004</v>
      </c>
      <c r="K9">
        <v>2.79737136223397</v>
      </c>
    </row>
    <row r="10" spans="1:11">
      <c r="A10">
        <v>8</v>
      </c>
      <c r="B10">
        <v>1.57120862201694</v>
      </c>
      <c r="C10">
        <v>89.30625</v>
      </c>
      <c r="D10">
        <v>0.61218652177781</v>
      </c>
      <c r="E10">
        <v>35.8254419954695</v>
      </c>
      <c r="F10">
        <v>274.512506461191</v>
      </c>
      <c r="G10">
        <v>17357.3474503676</v>
      </c>
      <c r="H10">
        <v>0.176314873160833</v>
      </c>
      <c r="I10">
        <v>0.16720769616606</v>
      </c>
      <c r="J10">
        <v>6.48614824182481</v>
      </c>
      <c r="K10">
        <v>2.79737136223397</v>
      </c>
    </row>
    <row r="11" spans="1:11">
      <c r="A11">
        <v>9</v>
      </c>
      <c r="B11">
        <v>1.62721893491124</v>
      </c>
      <c r="C11">
        <v>92.95</v>
      </c>
      <c r="D11">
        <v>0.612142098986679</v>
      </c>
      <c r="E11">
        <v>36.179946964584</v>
      </c>
      <c r="F11">
        <v>263.751291341041</v>
      </c>
      <c r="G11">
        <v>17113.9795935231</v>
      </c>
      <c r="H11">
        <v>0.176314873160833</v>
      </c>
      <c r="I11">
        <v>0.17058773278213</v>
      </c>
      <c r="J11">
        <v>6.66934547423059</v>
      </c>
      <c r="K11">
        <v>2.79737136223397</v>
      </c>
    </row>
    <row r="12" spans="1:11">
      <c r="A12">
        <v>10</v>
      </c>
      <c r="B12">
        <v>1.67900355871886</v>
      </c>
      <c r="C12">
        <v>96.59375</v>
      </c>
      <c r="D12">
        <v>0.612096658397167</v>
      </c>
      <c r="E12">
        <v>36.5331734109054</v>
      </c>
      <c r="F12">
        <v>253.801954372304</v>
      </c>
      <c r="G12">
        <v>16870.4094012835</v>
      </c>
      <c r="H12">
        <v>0.176314873160833</v>
      </c>
      <c r="I12">
        <v>0.173902079996905</v>
      </c>
      <c r="J12">
        <v>6.8401938256033</v>
      </c>
      <c r="K12">
        <v>2.79737136223397</v>
      </c>
    </row>
    <row r="13" spans="1:11">
      <c r="A13">
        <v>11</v>
      </c>
      <c r="B13">
        <v>1.72702331961591</v>
      </c>
      <c r="C13">
        <v>100.2375</v>
      </c>
      <c r="D13">
        <v>0.612053000276505</v>
      </c>
      <c r="E13">
        <v>36.88519983574</v>
      </c>
      <c r="F13">
        <v>244.575957402666</v>
      </c>
      <c r="G13">
        <v>16626.7663144385</v>
      </c>
      <c r="H13">
        <v>0.176314873160833</v>
      </c>
      <c r="I13">
        <v>0.177154428495393</v>
      </c>
      <c r="J13">
        <v>6.99996449085212</v>
      </c>
      <c r="K13">
        <v>2.79737136223397</v>
      </c>
    </row>
    <row r="14" spans="1:11">
      <c r="A14">
        <v>12</v>
      </c>
      <c r="B14">
        <v>1.77167438782263</v>
      </c>
      <c r="C14">
        <v>103.88125</v>
      </c>
      <c r="D14">
        <v>0.612013468702975</v>
      </c>
      <c r="E14">
        <v>37.2360970691759</v>
      </c>
      <c r="F14">
        <v>235.997184575174</v>
      </c>
      <c r="G14">
        <v>16383.1767494033</v>
      </c>
      <c r="H14">
        <v>0.176314873160833</v>
      </c>
      <c r="I14">
        <v>0.180348136096381</v>
      </c>
      <c r="J14">
        <v>7.14976085894625</v>
      </c>
      <c r="K14">
        <v>2.79737136223397</v>
      </c>
    </row>
    <row r="15" spans="1:11">
      <c r="A15">
        <v>13</v>
      </c>
      <c r="B15">
        <v>1.81329923273657</v>
      </c>
      <c r="C15">
        <v>107.525</v>
      </c>
      <c r="D15">
        <v>0.611980139012334</v>
      </c>
      <c r="E15">
        <v>37.5859292723538</v>
      </c>
      <c r="F15">
        <v>227.99983752755</v>
      </c>
      <c r="G15">
        <v>16139.769541747</v>
      </c>
      <c r="H15">
        <v>0.176314873160833</v>
      </c>
      <c r="I15">
        <v>0.183486268474105</v>
      </c>
      <c r="J15">
        <v>7.29054659687557</v>
      </c>
      <c r="K15">
        <v>2.79737136223397</v>
      </c>
    </row>
    <row r="16" spans="1:11">
      <c r="A16">
        <v>14</v>
      </c>
      <c r="B16">
        <v>1.852195423624</v>
      </c>
      <c r="C16">
        <v>111.16875</v>
      </c>
      <c r="D16">
        <v>0.61195497356627</v>
      </c>
      <c r="E16">
        <v>37.9347547774911</v>
      </c>
      <c r="F16">
        <v>220.526744522627</v>
      </c>
      <c r="G16">
        <v>15896.6816419856</v>
      </c>
      <c r="H16">
        <v>0.176314873160833</v>
      </c>
      <c r="I16">
        <v>0.186571633726752</v>
      </c>
      <c r="J16">
        <v>7.41899146903787</v>
      </c>
      <c r="K16">
        <v>2.79737136223397</v>
      </c>
    </row>
    <row r="17" spans="1:11">
      <c r="A17">
        <v>15</v>
      </c>
      <c r="B17">
        <v>1.88862275449102</v>
      </c>
      <c r="C17">
        <v>114.8125</v>
      </c>
      <c r="D17">
        <v>0.611943004637564</v>
      </c>
      <c r="E17">
        <v>38.2826267252171</v>
      </c>
      <c r="F17">
        <v>213.527991552747</v>
      </c>
      <c r="G17">
        <v>15654.2314827579</v>
      </c>
      <c r="H17">
        <v>0.176314873160833</v>
      </c>
      <c r="I17">
        <v>0.189606816409603</v>
      </c>
      <c r="J17">
        <v>7.54013286355349</v>
      </c>
      <c r="K17">
        <v>2.79737136223397</v>
      </c>
    </row>
    <row r="18" spans="1:11">
      <c r="A18">
        <v>16</v>
      </c>
      <c r="B18">
        <v>1.92280905397562</v>
      </c>
      <c r="C18">
        <v>118.45625</v>
      </c>
      <c r="D18">
        <v>0.611949802941117</v>
      </c>
      <c r="E18">
        <v>38.6295937235844</v>
      </c>
      <c r="F18">
        <v>206.95980609001</v>
      </c>
      <c r="G18">
        <v>15412.7995808761</v>
      </c>
      <c r="H18">
        <v>0.176314873160833</v>
      </c>
      <c r="I18">
        <v>0.192594199194954</v>
      </c>
      <c r="J18">
        <v>7.65457827747359</v>
      </c>
      <c r="K18">
        <v>2.79737136223397</v>
      </c>
    </row>
    <row r="19" spans="1:11">
      <c r="A19">
        <v>17</v>
      </c>
      <c r="B19">
        <v>1.95495495495495</v>
      </c>
      <c r="C19">
        <v>122.1</v>
      </c>
      <c r="D19">
        <v>0.611982292276173</v>
      </c>
      <c r="E19">
        <v>38.9757003446849</v>
      </c>
      <c r="F19">
        <v>200.783640705567</v>
      </c>
      <c r="G19">
        <v>15172.8767678985</v>
      </c>
      <c r="H19">
        <v>0.176314873160833</v>
      </c>
      <c r="I19">
        <v>0.195535985786195</v>
      </c>
      <c r="J19">
        <v>7.76286166627787</v>
      </c>
      <c r="K19">
        <v>2.79737136223397</v>
      </c>
    </row>
    <row r="20" spans="1:11">
      <c r="A20">
        <v>18</v>
      </c>
      <c r="B20">
        <v>2</v>
      </c>
      <c r="C20">
        <v>127.6</v>
      </c>
      <c r="D20">
        <v>0.611959076826675</v>
      </c>
      <c r="E20">
        <v>39.1807453397146</v>
      </c>
      <c r="F20">
        <v>192.129173433776</v>
      </c>
      <c r="G20">
        <v>9520.16638420545</v>
      </c>
      <c r="H20">
        <v>0.24489873375115</v>
      </c>
      <c r="I20">
        <v>0.198293393160524</v>
      </c>
      <c r="J20">
        <v>7.61418877499542</v>
      </c>
      <c r="K20">
        <v>2.79737136223397</v>
      </c>
    </row>
    <row r="21" spans="1:11">
      <c r="A21">
        <v>19</v>
      </c>
      <c r="B21">
        <v>2.14691816307494</v>
      </c>
      <c r="C21">
        <v>134.762126328388</v>
      </c>
      <c r="D21">
        <v>0.611938907300439</v>
      </c>
      <c r="E21">
        <v>39.5858432336372</v>
      </c>
      <c r="F21">
        <v>181.918193175507</v>
      </c>
      <c r="G21">
        <v>7588.9596695033</v>
      </c>
      <c r="H21">
        <v>0.298521289829661</v>
      </c>
      <c r="I21">
        <v>0.20241488971935</v>
      </c>
      <c r="J21">
        <v>7.60542607017665</v>
      </c>
      <c r="K21">
        <v>2.79737136223397</v>
      </c>
    </row>
    <row r="22" spans="1:11">
      <c r="A22">
        <v>20</v>
      </c>
      <c r="B22">
        <v>2.30423102868775</v>
      </c>
      <c r="C22">
        <v>142.24899888504</v>
      </c>
      <c r="D22">
        <v>0.611957175339667</v>
      </c>
      <c r="E22">
        <v>40.1841408560415</v>
      </c>
      <c r="F22">
        <v>172.343445101939</v>
      </c>
      <c r="G22">
        <v>7015.78930561247</v>
      </c>
      <c r="H22">
        <v>0.3171860205615</v>
      </c>
      <c r="I22">
        <v>0.207583881900494</v>
      </c>
      <c r="J22">
        <v>7.82897385998214</v>
      </c>
      <c r="K22">
        <v>2.79737136223397</v>
      </c>
    </row>
    <row r="23" spans="1:11">
      <c r="A23">
        <v>21</v>
      </c>
      <c r="B23">
        <v>2.44125938598326</v>
      </c>
      <c r="C23">
        <v>148.866302034401</v>
      </c>
      <c r="D23">
        <v>0.611952692559656</v>
      </c>
      <c r="E23">
        <v>40.7120634581498</v>
      </c>
      <c r="F23">
        <v>164.682552029032</v>
      </c>
      <c r="G23">
        <v>6588.52867821027</v>
      </c>
      <c r="H23">
        <v>0.332811202289317</v>
      </c>
      <c r="I23">
        <v>0.212050132338811</v>
      </c>
      <c r="J23">
        <v>8.01984257119348</v>
      </c>
      <c r="K23">
        <v>2.79737136223397</v>
      </c>
    </row>
    <row r="24" spans="1:11">
      <c r="A24">
        <v>22</v>
      </c>
      <c r="B24">
        <v>2.46510859450895</v>
      </c>
      <c r="C24">
        <v>150.649543966749</v>
      </c>
      <c r="D24">
        <v>0.611989961348703</v>
      </c>
      <c r="E24">
        <v>40.8811154807669</v>
      </c>
      <c r="F24">
        <v>162.73320107468</v>
      </c>
      <c r="G24">
        <v>6554.73809498923</v>
      </c>
      <c r="H24">
        <v>0.332133596924599</v>
      </c>
      <c r="I24">
        <v>0.213387537913001</v>
      </c>
      <c r="J24">
        <v>8.09591631615056</v>
      </c>
      <c r="K24">
        <v>2.79737136223397</v>
      </c>
    </row>
    <row r="25" spans="1:11">
      <c r="A25">
        <v>23</v>
      </c>
      <c r="B25">
        <v>2.57953160564964</v>
      </c>
      <c r="C25">
        <v>156.135585526549</v>
      </c>
      <c r="D25">
        <v>0.611964950283629</v>
      </c>
      <c r="E25">
        <v>41.3120086194442</v>
      </c>
      <c r="F25">
        <v>157.0153430909</v>
      </c>
      <c r="G25">
        <v>6230.30657744642</v>
      </c>
      <c r="H25">
        <v>0.345545153298886</v>
      </c>
      <c r="I25">
        <v>0.216968291183225</v>
      </c>
      <c r="J25">
        <v>8.24210258215507</v>
      </c>
      <c r="K25">
        <v>2.79737136223397</v>
      </c>
    </row>
    <row r="26" spans="1:11">
      <c r="A26">
        <v>24</v>
      </c>
      <c r="B26">
        <v>2.60056543085281</v>
      </c>
      <c r="C26">
        <v>157.912452697121</v>
      </c>
      <c r="D26">
        <v>0.611986698906503</v>
      </c>
      <c r="E26">
        <v>41.4797750767146</v>
      </c>
      <c r="F26">
        <v>155.248570403572</v>
      </c>
      <c r="G26">
        <v>6195.01005296529</v>
      </c>
      <c r="H26">
        <v>0.34489739026595</v>
      </c>
      <c r="I26">
        <v>0.218270785709581</v>
      </c>
      <c r="J26">
        <v>8.31259207998391</v>
      </c>
      <c r="K26">
        <v>2.79737136223397</v>
      </c>
    </row>
    <row r="27" spans="1:11">
      <c r="A27">
        <v>25</v>
      </c>
      <c r="B27">
        <v>2.69918872546621</v>
      </c>
      <c r="C27">
        <v>162.615665030793</v>
      </c>
      <c r="D27">
        <v>0.61195800797736</v>
      </c>
      <c r="E27">
        <v>41.8456492262578</v>
      </c>
      <c r="F27">
        <v>150.758431086621</v>
      </c>
      <c r="G27">
        <v>5939.88094360998</v>
      </c>
      <c r="H27">
        <v>0.356480028670903</v>
      </c>
      <c r="I27">
        <v>0.221262288356956</v>
      </c>
      <c r="J27">
        <v>8.43147153316231</v>
      </c>
      <c r="K27">
        <v>2.79737136223397</v>
      </c>
    </row>
    <row r="28" spans="1:11">
      <c r="A28">
        <v>26</v>
      </c>
      <c r="B28">
        <v>2.71796626735366</v>
      </c>
      <c r="C28">
        <v>164.385267338207</v>
      </c>
      <c r="D28">
        <v>0.611969106783754</v>
      </c>
      <c r="E28">
        <v>42.0121363585943</v>
      </c>
      <c r="F28">
        <v>149.135521249061</v>
      </c>
      <c r="G28">
        <v>5903.55981004585</v>
      </c>
      <c r="H28">
        <v>0.355861683952946</v>
      </c>
      <c r="I28">
        <v>0.222534196249448</v>
      </c>
      <c r="J28">
        <v>8.49752450693836</v>
      </c>
      <c r="K28">
        <v>2.79737136223397</v>
      </c>
    </row>
    <row r="29" spans="1:11">
      <c r="A29">
        <v>27</v>
      </c>
      <c r="B29">
        <v>2.80500683157677</v>
      </c>
      <c r="C29">
        <v>168.476017833585</v>
      </c>
      <c r="D29">
        <v>0.611942061384961</v>
      </c>
      <c r="E29">
        <v>42.3267564852964</v>
      </c>
      <c r="F29">
        <v>145.514375549673</v>
      </c>
      <c r="G29">
        <v>5695.67694838822</v>
      </c>
      <c r="H29">
        <v>0.366160340159997</v>
      </c>
      <c r="I29">
        <v>0.225073319943559</v>
      </c>
      <c r="J29">
        <v>8.59746654738817</v>
      </c>
      <c r="K29">
        <v>2.79737136223397</v>
      </c>
    </row>
    <row r="30" spans="1:11">
      <c r="A30">
        <v>28</v>
      </c>
      <c r="B30">
        <v>2.8219073603099</v>
      </c>
      <c r="C30">
        <v>170.23669275416</v>
      </c>
      <c r="D30">
        <v>0.611945701844392</v>
      </c>
      <c r="E30">
        <v>42.4919180128549</v>
      </c>
      <c r="F30">
        <v>144.009391474451</v>
      </c>
      <c r="G30">
        <v>5658.7837390381</v>
      </c>
      <c r="H30">
        <v>0.365564347749868</v>
      </c>
      <c r="I30">
        <v>0.226317409117816</v>
      </c>
      <c r="J30">
        <v>8.65967985465534</v>
      </c>
      <c r="K30">
        <v>2.79737136223397</v>
      </c>
    </row>
    <row r="31" spans="1:11">
      <c r="A31">
        <v>29</v>
      </c>
      <c r="B31">
        <v>2.89931781663449</v>
      </c>
      <c r="C31">
        <v>173.774317684889</v>
      </c>
      <c r="D31">
        <v>0.611922009882524</v>
      </c>
      <c r="E31">
        <v>42.7606831413206</v>
      </c>
      <c r="F31">
        <v>141.077708471311</v>
      </c>
      <c r="G31">
        <v>5488.84387122551</v>
      </c>
      <c r="H31">
        <v>0.374731467847</v>
      </c>
      <c r="I31">
        <v>0.228463429994748</v>
      </c>
      <c r="J31">
        <v>8.74258330535796</v>
      </c>
      <c r="K31">
        <v>2.79737136223397</v>
      </c>
    </row>
    <row r="32" spans="1:11">
      <c r="A32">
        <v>30</v>
      </c>
      <c r="B32">
        <v>2.9146414920988</v>
      </c>
      <c r="C32">
        <v>175.524868827131</v>
      </c>
      <c r="D32">
        <v>0.611920491420978</v>
      </c>
      <c r="E32">
        <v>42.9244784282175</v>
      </c>
      <c r="F32">
        <v>139.670707028384</v>
      </c>
      <c r="G32">
        <v>5451.65182938965</v>
      </c>
      <c r="H32">
        <v>0.374155273099094</v>
      </c>
      <c r="I32">
        <v>0.229682027926795</v>
      </c>
      <c r="J32">
        <v>8.80153761125097</v>
      </c>
      <c r="K32">
        <v>2.79737136223397</v>
      </c>
    </row>
    <row r="33" spans="1:11">
      <c r="A33">
        <v>31</v>
      </c>
      <c r="B33">
        <v>2.98435544462507</v>
      </c>
      <c r="C33">
        <v>178.587645500206</v>
      </c>
      <c r="D33">
        <v>0.611901186721791</v>
      </c>
      <c r="E33">
        <v>43.1538851753806</v>
      </c>
      <c r="F33">
        <v>137.275355534723</v>
      </c>
      <c r="G33">
        <v>5311.2635114941</v>
      </c>
      <c r="H33">
        <v>0.382408141745451</v>
      </c>
      <c r="I33">
        <v>0.23149865753885</v>
      </c>
      <c r="J33">
        <v>8.87076102870229</v>
      </c>
      <c r="K33">
        <v>2.79737136223397</v>
      </c>
    </row>
    <row r="34" spans="1:11">
      <c r="A34">
        <v>32</v>
      </c>
      <c r="B34">
        <v>2.99832793911002</v>
      </c>
      <c r="C34">
        <v>180.326550838954</v>
      </c>
      <c r="D34">
        <v>0.611896235862856</v>
      </c>
      <c r="E34">
        <v>43.3162412121394</v>
      </c>
      <c r="F34">
        <v>135.951596789783</v>
      </c>
      <c r="G34">
        <v>5274.01378508577</v>
      </c>
      <c r="H34">
        <v>0.381848117476529</v>
      </c>
      <c r="I34">
        <v>0.232693348569353</v>
      </c>
      <c r="J34">
        <v>8.92690836252861</v>
      </c>
      <c r="K34">
        <v>2.79737136223397</v>
      </c>
    </row>
    <row r="35" spans="1:11">
      <c r="A35">
        <v>33</v>
      </c>
      <c r="B35">
        <v>3.06180155018317</v>
      </c>
      <c r="C35">
        <v>182.974627592116</v>
      </c>
      <c r="D35">
        <v>0.611882008976708</v>
      </c>
      <c r="E35">
        <v>43.5112352017851</v>
      </c>
      <c r="F35">
        <v>133.984054799115</v>
      </c>
      <c r="G35">
        <v>5157.33646301116</v>
      </c>
      <c r="H35">
        <v>0.389352938483836</v>
      </c>
      <c r="I35">
        <v>0.234228391180676</v>
      </c>
      <c r="J35">
        <v>8.98488730218105</v>
      </c>
      <c r="K35">
        <v>2.79737136223397</v>
      </c>
    </row>
    <row r="36" spans="1:11">
      <c r="A36">
        <v>34</v>
      </c>
      <c r="B36">
        <v>3.07460214028399</v>
      </c>
      <c r="C36">
        <v>184.700554623417</v>
      </c>
      <c r="D36">
        <v>0.611874996362928</v>
      </c>
      <c r="E36">
        <v>43.6720798370955</v>
      </c>
      <c r="F36">
        <v>132.732046095554</v>
      </c>
      <c r="G36">
        <v>5120.20325652748</v>
      </c>
      <c r="H36">
        <v>0.388807103200799</v>
      </c>
      <c r="I36">
        <v>0.235400433979157</v>
      </c>
      <c r="J36">
        <v>9.03858299829889</v>
      </c>
      <c r="K36">
        <v>2.79737136223397</v>
      </c>
    </row>
    <row r="37" spans="1:11">
      <c r="A37">
        <v>35</v>
      </c>
      <c r="B37">
        <v>3.13301754561099</v>
      </c>
      <c r="C37">
        <v>186.98682001652</v>
      </c>
      <c r="D37">
        <v>0.611866372026791</v>
      </c>
      <c r="E37">
        <v>43.8369662412991</v>
      </c>
      <c r="F37">
        <v>131.10914730773</v>
      </c>
      <c r="G37">
        <v>5022.78527269645</v>
      </c>
      <c r="H37">
        <v>0.395703413039294</v>
      </c>
      <c r="I37">
        <v>0.23669405503976</v>
      </c>
      <c r="J37">
        <v>9.08723113031339</v>
      </c>
      <c r="K37">
        <v>2.79737136223397</v>
      </c>
    </row>
    <row r="38" spans="1:11">
      <c r="A38">
        <v>36</v>
      </c>
      <c r="B38">
        <v>3.16781420759489</v>
      </c>
      <c r="C38">
        <v>185.441194714905</v>
      </c>
      <c r="D38">
        <v>0.611872863959796</v>
      </c>
      <c r="E38">
        <v>43.6126707482321</v>
      </c>
      <c r="F38">
        <v>132.201922921387</v>
      </c>
      <c r="G38">
        <v>4950.10714679418</v>
      </c>
      <c r="H38">
        <v>0.408654991165648</v>
      </c>
      <c r="I38">
        <v>0.235226949251595</v>
      </c>
      <c r="J38">
        <v>8.97984893825033</v>
      </c>
      <c r="K38">
        <v>2.79737136223397</v>
      </c>
    </row>
    <row r="39" spans="1:11">
      <c r="A39">
        <v>37</v>
      </c>
      <c r="B39">
        <v>3.445695921383</v>
      </c>
      <c r="C39">
        <v>197.356471004493</v>
      </c>
      <c r="D39">
        <v>0.611872119731724</v>
      </c>
      <c r="E39">
        <v>44.5106550340108</v>
      </c>
      <c r="F39">
        <v>124.220312642253</v>
      </c>
      <c r="G39">
        <v>4555.17123316397</v>
      </c>
      <c r="H39">
        <v>0.436499869951766</v>
      </c>
      <c r="I39">
        <v>0.242090742204144</v>
      </c>
      <c r="J39">
        <v>9.25238199200699</v>
      </c>
      <c r="K39">
        <v>2.79737136223397</v>
      </c>
    </row>
    <row r="40" spans="1:11">
      <c r="A40">
        <v>38</v>
      </c>
      <c r="B40">
        <v>3.67312192785303</v>
      </c>
      <c r="C40">
        <v>205.195097250342</v>
      </c>
      <c r="D40">
        <v>0.61184813892028</v>
      </c>
      <c r="E40">
        <v>45.0765140993829</v>
      </c>
      <c r="F40">
        <v>119.474991647779</v>
      </c>
      <c r="G40">
        <v>4342.093755526</v>
      </c>
      <c r="H40">
        <v>0.457255142258395</v>
      </c>
      <c r="I40">
        <v>0.246380567731933</v>
      </c>
      <c r="J40">
        <v>9.43772518054923</v>
      </c>
      <c r="K40">
        <v>2.79737136223397</v>
      </c>
    </row>
    <row r="41" spans="1:11">
      <c r="A41">
        <v>39</v>
      </c>
      <c r="B41">
        <v>3.90525214662372</v>
      </c>
      <c r="C41">
        <v>212.774486856114</v>
      </c>
      <c r="D41">
        <v>0.611834884544962</v>
      </c>
      <c r="E41">
        <v>45.6158309563213</v>
      </c>
      <c r="F41">
        <v>115.219088963087</v>
      </c>
      <c r="G41">
        <v>4151.99519376045</v>
      </c>
      <c r="H41">
        <v>0.47747555546673</v>
      </c>
      <c r="I41">
        <v>0.250421062509895</v>
      </c>
      <c r="J41">
        <v>9.61284171474986</v>
      </c>
      <c r="K41">
        <v>2.79737136223397</v>
      </c>
    </row>
    <row r="42" spans="1:11">
      <c r="A42">
        <v>40</v>
      </c>
      <c r="B42">
        <v>4.00225377429109</v>
      </c>
      <c r="C42">
        <v>222.681093005466</v>
      </c>
      <c r="D42">
        <v>0.611818695683085</v>
      </c>
      <c r="E42">
        <v>46.5296392587425</v>
      </c>
      <c r="F42">
        <v>110.093237819468</v>
      </c>
      <c r="G42">
        <v>4027.53542622349</v>
      </c>
      <c r="H42">
        <v>0.474833107850508</v>
      </c>
      <c r="I42">
        <v>0.256657544961357</v>
      </c>
      <c r="J42">
        <v>9.91419270918637</v>
      </c>
      <c r="K42">
        <v>2.79737136223397</v>
      </c>
    </row>
    <row r="43" spans="1:11">
      <c r="A43">
        <v>41</v>
      </c>
      <c r="B43">
        <v>4.00803127297644</v>
      </c>
      <c r="C43">
        <v>224.093426660489</v>
      </c>
      <c r="D43">
        <v>0.611845479014623</v>
      </c>
      <c r="E43">
        <v>46.6648705320791</v>
      </c>
      <c r="F43">
        <v>109.399382639153</v>
      </c>
      <c r="G43">
        <v>4012.59740519115</v>
      </c>
      <c r="H43">
        <v>0.473735072513593</v>
      </c>
      <c r="I43">
        <v>0.257560568317827</v>
      </c>
      <c r="J43">
        <v>9.95661843218845</v>
      </c>
      <c r="K43">
        <v>2.79737136223397</v>
      </c>
    </row>
    <row r="44" spans="1:11">
      <c r="A44">
        <v>42</v>
      </c>
      <c r="B44">
        <v>4.22125826124491</v>
      </c>
      <c r="C44">
        <v>231.606469764729</v>
      </c>
      <c r="D44">
        <v>0.611841351646366</v>
      </c>
      <c r="E44">
        <v>47.2041979769412</v>
      </c>
      <c r="F44">
        <v>105.850594566954</v>
      </c>
      <c r="G44">
        <v>3844.32536085413</v>
      </c>
      <c r="H44">
        <v>0.492173506737708</v>
      </c>
      <c r="I44">
        <v>0.261430142603692</v>
      </c>
      <c r="J44">
        <v>10.1150587310963</v>
      </c>
      <c r="K44">
        <v>2.79737136223397</v>
      </c>
    </row>
    <row r="45" spans="1:11">
      <c r="A45">
        <v>43</v>
      </c>
      <c r="B45">
        <v>4.38779324510897</v>
      </c>
      <c r="C45">
        <v>235.583072765663</v>
      </c>
      <c r="D45">
        <v>0.61181244141032</v>
      </c>
      <c r="E45">
        <v>47.4817518475915</v>
      </c>
      <c r="F45">
        <v>104.063854174004</v>
      </c>
      <c r="G45">
        <v>3817.17149238874</v>
      </c>
      <c r="H45">
        <v>0.502672358824244</v>
      </c>
      <c r="I45">
        <v>0.263419015939146</v>
      </c>
      <c r="J45">
        <v>10.2341144283883</v>
      </c>
      <c r="K45">
        <v>2.79737136223397</v>
      </c>
    </row>
    <row r="46" spans="1:11">
      <c r="A46">
        <v>44</v>
      </c>
      <c r="B46">
        <v>4.38909572197525</v>
      </c>
      <c r="C46">
        <v>236.92213447128</v>
      </c>
      <c r="D46">
        <v>0.611829279550322</v>
      </c>
      <c r="E46">
        <v>47.6107733532177</v>
      </c>
      <c r="F46">
        <v>103.475695020474</v>
      </c>
      <c r="G46">
        <v>3803.68411756227</v>
      </c>
      <c r="H46">
        <v>0.50152176947183</v>
      </c>
      <c r="I46">
        <v>0.2642596559299</v>
      </c>
      <c r="J46">
        <v>10.2713840096525</v>
      </c>
      <c r="K46">
        <v>2.79737136223397</v>
      </c>
    </row>
    <row r="47" spans="1:11">
      <c r="A47">
        <v>45</v>
      </c>
      <c r="B47">
        <v>4.58647007971733</v>
      </c>
      <c r="C47">
        <v>243.804144948092</v>
      </c>
      <c r="D47">
        <v>0.611831046660649</v>
      </c>
      <c r="E47">
        <v>48.1016099829815</v>
      </c>
      <c r="F47">
        <v>100.55482254155</v>
      </c>
      <c r="G47">
        <v>3659.1677103857</v>
      </c>
      <c r="H47">
        <v>0.517857137439419</v>
      </c>
      <c r="I47">
        <v>0.267705412606773</v>
      </c>
      <c r="J47">
        <v>10.4092428720606</v>
      </c>
      <c r="K47">
        <v>2.79737136223397</v>
      </c>
    </row>
    <row r="48" spans="1:11">
      <c r="A48">
        <v>46</v>
      </c>
      <c r="B48">
        <v>4.74355567664731</v>
      </c>
      <c r="C48">
        <v>248.18707319184</v>
      </c>
      <c r="D48">
        <v>0.611824524357026</v>
      </c>
      <c r="E48">
        <v>48.4121182573259</v>
      </c>
      <c r="F48">
        <v>98.7790468490678</v>
      </c>
      <c r="G48">
        <v>3600.80060879555</v>
      </c>
      <c r="H48">
        <v>0.528240353574865</v>
      </c>
      <c r="I48">
        <v>0.269868554367998</v>
      </c>
      <c r="J48">
        <v>10.5172512427837</v>
      </c>
      <c r="K48">
        <v>2.79737136223397</v>
      </c>
    </row>
    <row r="49" spans="1:11">
      <c r="A49">
        <v>47</v>
      </c>
      <c r="B49">
        <v>4.75367315046749</v>
      </c>
      <c r="C49">
        <v>250.883000586595</v>
      </c>
      <c r="D49">
        <v>0.61183232214263</v>
      </c>
      <c r="E49">
        <v>48.6552747468614</v>
      </c>
      <c r="F49">
        <v>97.7175913586379</v>
      </c>
      <c r="G49">
        <v>3560.80016664791</v>
      </c>
      <c r="H49">
        <v>0.528005212400124</v>
      </c>
      <c r="I49">
        <v>0.271442308239832</v>
      </c>
      <c r="J49">
        <v>10.5775393257414</v>
      </c>
      <c r="K49">
        <v>2.79737136223397</v>
      </c>
    </row>
    <row r="50" spans="1:11">
      <c r="A50">
        <v>48</v>
      </c>
      <c r="B50">
        <v>4.87232854523269</v>
      </c>
      <c r="C50">
        <v>256.856276316022</v>
      </c>
      <c r="D50">
        <v>0.611823946942988</v>
      </c>
      <c r="E50">
        <v>49.1168798747524</v>
      </c>
      <c r="F50">
        <v>95.445137186319</v>
      </c>
      <c r="G50">
        <v>3450.91660616851</v>
      </c>
      <c r="H50">
        <v>0.537040445376043</v>
      </c>
      <c r="I50">
        <v>0.274531250272035</v>
      </c>
      <c r="J50">
        <v>10.6941254656296</v>
      </c>
      <c r="K50">
        <v>2.79737136223397</v>
      </c>
    </row>
    <row r="51" spans="1:11">
      <c r="A51">
        <v>49</v>
      </c>
      <c r="B51">
        <v>4.86898807653096</v>
      </c>
      <c r="C51">
        <v>258.108398618344</v>
      </c>
      <c r="D51">
        <v>0.611828807740042</v>
      </c>
      <c r="E51">
        <v>49.2382186714047</v>
      </c>
      <c r="F51">
        <v>94.9821186035881</v>
      </c>
      <c r="G51">
        <v>3438.40860829293</v>
      </c>
      <c r="H51">
        <v>0.53585811835964</v>
      </c>
      <c r="I51">
        <v>0.275292413770238</v>
      </c>
      <c r="J51">
        <v>10.7247588318654</v>
      </c>
      <c r="K51">
        <v>2.79737136223397</v>
      </c>
    </row>
    <row r="52" spans="1:11">
      <c r="A52">
        <v>50</v>
      </c>
      <c r="B52">
        <v>5.04068263598083</v>
      </c>
      <c r="C52">
        <v>263.578868167363</v>
      </c>
      <c r="D52">
        <v>0.611835646202856</v>
      </c>
      <c r="E52">
        <v>49.6170502098057</v>
      </c>
      <c r="F52">
        <v>93.0108043205618</v>
      </c>
      <c r="G52">
        <v>3341.44462756191</v>
      </c>
      <c r="H52">
        <v>0.549319491799692</v>
      </c>
      <c r="I52">
        <v>0.277877952911624</v>
      </c>
      <c r="J52">
        <v>10.8293757505966</v>
      </c>
      <c r="K52">
        <v>2.79737136223397</v>
      </c>
    </row>
    <row r="53" spans="1:11">
      <c r="A53">
        <v>51</v>
      </c>
      <c r="B53">
        <v>5.18057256551541</v>
      </c>
      <c r="C53">
        <v>268.596250714298</v>
      </c>
      <c r="D53">
        <v>0.61184463370853</v>
      </c>
      <c r="E53">
        <v>49.978370658676</v>
      </c>
      <c r="F53">
        <v>91.2733609086255</v>
      </c>
      <c r="G53">
        <v>3260.85212170695</v>
      </c>
      <c r="H53">
        <v>0.559711545945248</v>
      </c>
      <c r="I53">
        <v>0.280294511791988</v>
      </c>
      <c r="J53">
        <v>10.9273548848318</v>
      </c>
      <c r="K53">
        <v>2.79737136223397</v>
      </c>
    </row>
    <row r="54" spans="1:11">
      <c r="A54">
        <v>52</v>
      </c>
      <c r="B54">
        <v>5.19479074219668</v>
      </c>
      <c r="C54">
        <v>267.438291063484</v>
      </c>
      <c r="D54">
        <v>0.611843136230955</v>
      </c>
      <c r="E54">
        <v>49.8645100466822</v>
      </c>
      <c r="F54">
        <v>91.6685581285376</v>
      </c>
      <c r="G54">
        <v>3279.03098332922</v>
      </c>
      <c r="H54">
        <v>0.560987212431055</v>
      </c>
      <c r="I54">
        <v>0.27959438871118</v>
      </c>
      <c r="J54">
        <v>10.9056267587745</v>
      </c>
      <c r="K54">
        <v>2.79737136223397</v>
      </c>
    </row>
    <row r="55" spans="1:11">
      <c r="A55">
        <v>53</v>
      </c>
      <c r="B55">
        <v>5.30911223636917</v>
      </c>
      <c r="C55">
        <v>272.39279906832</v>
      </c>
      <c r="D55">
        <v>0.61185209257182</v>
      </c>
      <c r="E55">
        <v>50.2358493449398</v>
      </c>
      <c r="F55">
        <v>90.0012137398718</v>
      </c>
      <c r="G55">
        <v>3199.77015046829</v>
      </c>
      <c r="H55">
        <v>0.569319668176025</v>
      </c>
      <c r="I55">
        <v>0.282034910343463</v>
      </c>
      <c r="J55">
        <v>11.0001168601034</v>
      </c>
      <c r="K55">
        <v>2.79737136223397</v>
      </c>
    </row>
    <row r="56" spans="1:11">
      <c r="A56">
        <v>54</v>
      </c>
      <c r="B56">
        <v>5.32510751046682</v>
      </c>
      <c r="C56">
        <v>271.288757156581</v>
      </c>
      <c r="D56">
        <v>0.611853096909838</v>
      </c>
      <c r="E56">
        <v>50.1263247654813</v>
      </c>
      <c r="F56">
        <v>90.3674843996576</v>
      </c>
      <c r="G56">
        <v>3216.83009820127</v>
      </c>
      <c r="H56">
        <v>0.570639474966199</v>
      </c>
      <c r="I56">
        <v>0.281366584889654</v>
      </c>
      <c r="J56">
        <v>10.9799800053138</v>
      </c>
      <c r="K56">
        <v>2.79737136223397</v>
      </c>
    </row>
    <row r="57" spans="1:11">
      <c r="A57">
        <v>55</v>
      </c>
      <c r="B57">
        <v>5.41963639629958</v>
      </c>
      <c r="C57">
        <v>275.502159837594</v>
      </c>
      <c r="D57">
        <v>0.611859161908236</v>
      </c>
      <c r="E57">
        <v>50.4435764012406</v>
      </c>
      <c r="F57">
        <v>88.9854458658385</v>
      </c>
      <c r="G57">
        <v>3151.16067954291</v>
      </c>
      <c r="H57">
        <v>0.577434316602643</v>
      </c>
      <c r="I57">
        <v>0.28343770431791</v>
      </c>
      <c r="J57">
        <v>11.0597688559075</v>
      </c>
      <c r="K57">
        <v>2.79737136223397</v>
      </c>
    </row>
    <row r="58" spans="1:11">
      <c r="A58">
        <v>56</v>
      </c>
      <c r="B58">
        <v>5.44140904240782</v>
      </c>
      <c r="C58">
        <v>274.469093232151</v>
      </c>
      <c r="D58">
        <v>0.61186300840134</v>
      </c>
      <c r="E58">
        <v>50.3343872564156</v>
      </c>
      <c r="F58">
        <v>89.320375716817</v>
      </c>
      <c r="G58">
        <v>3164.37806131828</v>
      </c>
      <c r="H58">
        <v>0.579439654980435</v>
      </c>
      <c r="I58">
        <v>0.28278359458978</v>
      </c>
      <c r="J58">
        <v>11.0393170054572</v>
      </c>
      <c r="K58">
        <v>2.79737136223397</v>
      </c>
    </row>
    <row r="59" spans="1:11">
      <c r="A59">
        <v>57</v>
      </c>
      <c r="B59">
        <v>5.6962156563093</v>
      </c>
      <c r="C59">
        <v>289.16782832944</v>
      </c>
      <c r="D59">
        <v>0.611859972587727</v>
      </c>
      <c r="E59">
        <v>51.5189979843502</v>
      </c>
      <c r="F59">
        <v>84.7801177322528</v>
      </c>
      <c r="G59">
        <v>2988.14467366126</v>
      </c>
      <c r="H59">
        <v>0.593500362487802</v>
      </c>
      <c r="I59">
        <v>0.29027536097333</v>
      </c>
      <c r="J59">
        <v>11.3398211277146</v>
      </c>
      <c r="K59">
        <v>2.79737136223397</v>
      </c>
    </row>
    <row r="60" spans="1:11">
      <c r="A60">
        <v>58</v>
      </c>
      <c r="B60">
        <v>5.94021963036427</v>
      </c>
      <c r="C60">
        <v>298.94196990126</v>
      </c>
      <c r="D60">
        <v>0.611848110684449</v>
      </c>
      <c r="E60">
        <v>52.2725610373978</v>
      </c>
      <c r="F60">
        <v>82.0081654584911</v>
      </c>
      <c r="G60">
        <v>2900.45117670963</v>
      </c>
      <c r="H60">
        <v>0.606307747103954</v>
      </c>
      <c r="I60">
        <v>0.295005560417745</v>
      </c>
      <c r="J60">
        <v>11.5498131893535</v>
      </c>
      <c r="K60">
        <v>2.79737136223397</v>
      </c>
    </row>
    <row r="61" spans="1:11">
      <c r="A61">
        <v>59</v>
      </c>
      <c r="B61">
        <v>6.14840218781518</v>
      </c>
      <c r="C61">
        <v>299.273953367837</v>
      </c>
      <c r="D61">
        <v>0.611858334726356</v>
      </c>
      <c r="E61">
        <v>52.1576195690415</v>
      </c>
      <c r="F61">
        <v>81.9171941101658</v>
      </c>
      <c r="G61">
        <v>2880.30670337455</v>
      </c>
      <c r="H61">
        <v>0.622345870231338</v>
      </c>
      <c r="I61">
        <v>0.294522500057043</v>
      </c>
      <c r="J61">
        <v>11.5541036051164</v>
      </c>
      <c r="K61">
        <v>2.79737136223397</v>
      </c>
    </row>
    <row r="62" spans="1:11">
      <c r="A62">
        <v>60</v>
      </c>
      <c r="B62">
        <v>6.13409303775302</v>
      </c>
      <c r="C62">
        <v>300.195031645969</v>
      </c>
      <c r="D62">
        <v>0.611879172325604</v>
      </c>
      <c r="E62">
        <v>52.2555784481742</v>
      </c>
      <c r="F62">
        <v>81.6658503497887</v>
      </c>
      <c r="G62">
        <v>2877.05290075217</v>
      </c>
      <c r="H62">
        <v>0.620550629516473</v>
      </c>
      <c r="I62">
        <v>0.295088252132722</v>
      </c>
      <c r="J62">
        <v>11.5752082082721</v>
      </c>
      <c r="K62">
        <v>2.79737136223397</v>
      </c>
    </row>
    <row r="63" spans="1:11">
      <c r="A63">
        <v>61</v>
      </c>
      <c r="B63">
        <v>6.29753876105621</v>
      </c>
      <c r="C63">
        <v>309.617018952937</v>
      </c>
      <c r="D63">
        <v>0.611889428589129</v>
      </c>
      <c r="E63">
        <v>53.0120772789004</v>
      </c>
      <c r="F63">
        <v>79.1806684692493</v>
      </c>
      <c r="G63">
        <v>2777.74865598544</v>
      </c>
      <c r="H63">
        <v>0.629027901058481</v>
      </c>
      <c r="I63">
        <v>0.299714592706678</v>
      </c>
      <c r="J63">
        <v>11.7552644855358</v>
      </c>
      <c r="K63">
        <v>2.79737136223397</v>
      </c>
    </row>
    <row r="64" spans="1:11">
      <c r="A64">
        <v>62</v>
      </c>
      <c r="B64">
        <v>6.38981855236032</v>
      </c>
      <c r="C64">
        <v>317.087530080052</v>
      </c>
      <c r="D64">
        <v>0.611909969591254</v>
      </c>
      <c r="E64">
        <v>53.6480803437892</v>
      </c>
      <c r="F64">
        <v>77.315189670059</v>
      </c>
      <c r="G64">
        <v>2721.58254496478</v>
      </c>
      <c r="H64">
        <v>0.631634055049583</v>
      </c>
      <c r="I64">
        <v>0.303499454405963</v>
      </c>
      <c r="J64">
        <v>11.9048405875782</v>
      </c>
      <c r="K64">
        <v>2.79737136223397</v>
      </c>
    </row>
    <row r="65" spans="1:11">
      <c r="A65">
        <v>63</v>
      </c>
      <c r="B65">
        <v>6.62065241139904</v>
      </c>
      <c r="C65">
        <v>328.323692431973</v>
      </c>
      <c r="D65">
        <v>0.611901127788217</v>
      </c>
      <c r="E65">
        <v>54.5286340224356</v>
      </c>
      <c r="F65">
        <v>74.6692459156883</v>
      </c>
      <c r="G65">
        <v>2624.35019327819</v>
      </c>
      <c r="H65">
        <v>0.643552220267507</v>
      </c>
      <c r="I65">
        <v>0.308777000830201</v>
      </c>
      <c r="J65">
        <v>12.1159160000427</v>
      </c>
      <c r="K65">
        <v>2.79737136223397</v>
      </c>
    </row>
    <row r="66" spans="1:11">
      <c r="A66">
        <v>64</v>
      </c>
      <c r="B66">
        <v>6.7048266044129</v>
      </c>
      <c r="C66">
        <v>334.343670687496</v>
      </c>
      <c r="D66">
        <v>0.61190656097442</v>
      </c>
      <c r="E66">
        <v>55.0220545790989</v>
      </c>
      <c r="F66">
        <v>73.324799239475</v>
      </c>
      <c r="G66">
        <v>2571.94579527189</v>
      </c>
      <c r="H66">
        <v>0.647464548244505</v>
      </c>
      <c r="I66">
        <v>0.31166564652333</v>
      </c>
      <c r="J66">
        <v>12.2217694834114</v>
      </c>
      <c r="K66">
        <v>2.79737136223397</v>
      </c>
    </row>
    <row r="67" spans="1:11">
      <c r="A67">
        <v>65</v>
      </c>
      <c r="B67">
        <v>6.89788351641928</v>
      </c>
      <c r="C67">
        <v>338.637804174501</v>
      </c>
      <c r="D67">
        <v>0.611896865254021</v>
      </c>
      <c r="E67">
        <v>55.2953575086885</v>
      </c>
      <c r="F67">
        <v>72.3949961520444</v>
      </c>
      <c r="G67">
        <v>2538.18480216955</v>
      </c>
      <c r="H67">
        <v>0.658565474193131</v>
      </c>
      <c r="I67">
        <v>0.313367123982872</v>
      </c>
      <c r="J67">
        <v>12.3077725557291</v>
      </c>
      <c r="K67">
        <v>2.79737136223397</v>
      </c>
    </row>
    <row r="68" spans="1:11">
      <c r="A68">
        <v>66</v>
      </c>
      <c r="B68">
        <v>7.0891837933067</v>
      </c>
      <c r="C68">
        <v>347.734942305987</v>
      </c>
      <c r="D68">
        <v>0.611904016234705</v>
      </c>
      <c r="E68">
        <v>56.0035873935016</v>
      </c>
      <c r="F68">
        <v>70.5010614336748</v>
      </c>
      <c r="G68">
        <v>2467.82536560707</v>
      </c>
      <c r="H68">
        <v>0.668122305997166</v>
      </c>
      <c r="I68">
        <v>0.317502538875544</v>
      </c>
      <c r="J68">
        <v>12.4705380414687</v>
      </c>
      <c r="K68">
        <v>2.79737136223397</v>
      </c>
    </row>
    <row r="69" spans="1:11">
      <c r="A69">
        <v>67</v>
      </c>
      <c r="B69">
        <v>7.11744003430063</v>
      </c>
      <c r="C69">
        <v>353.011809859846</v>
      </c>
      <c r="D69">
        <v>0.611907890962932</v>
      </c>
      <c r="E69">
        <v>56.4734811596763</v>
      </c>
      <c r="F69">
        <v>69.4472021768424</v>
      </c>
      <c r="G69">
        <v>2437.39210756453</v>
      </c>
      <c r="H69">
        <v>0.667395410114115</v>
      </c>
      <c r="I69">
        <v>0.320133785676913</v>
      </c>
      <c r="J69">
        <v>12.5626733789258</v>
      </c>
      <c r="K69">
        <v>2.79737136223397</v>
      </c>
    </row>
    <row r="70" spans="1:11">
      <c r="A70">
        <v>68</v>
      </c>
      <c r="B70">
        <v>7.12590196479767</v>
      </c>
      <c r="C70">
        <v>353.008421704438</v>
      </c>
      <c r="D70">
        <v>0.611908084532934</v>
      </c>
      <c r="E70">
        <v>56.4686738340724</v>
      </c>
      <c r="F70">
        <v>69.4478687272678</v>
      </c>
      <c r="G70">
        <v>2437.96652474721</v>
      </c>
      <c r="H70">
        <v>0.667868112033555</v>
      </c>
      <c r="I70">
        <v>0.320112680963645</v>
      </c>
      <c r="J70">
        <v>12.5636543667062</v>
      </c>
      <c r="K70">
        <v>2.79737136223397</v>
      </c>
    </row>
    <row r="71" spans="1:11">
      <c r="A71">
        <v>69</v>
      </c>
      <c r="B71">
        <v>7.30289683282601</v>
      </c>
      <c r="C71">
        <v>363.713424165533</v>
      </c>
      <c r="D71">
        <v>0.611901041715241</v>
      </c>
      <c r="E71">
        <v>57.3274611422539</v>
      </c>
      <c r="F71">
        <v>67.4038429744408</v>
      </c>
      <c r="G71">
        <v>2362.36234097095</v>
      </c>
      <c r="H71">
        <v>0.676109843950243</v>
      </c>
      <c r="I71">
        <v>0.324989385748428</v>
      </c>
      <c r="J71">
        <v>12.7434007848461</v>
      </c>
      <c r="K71">
        <v>2.79737136223397</v>
      </c>
    </row>
    <row r="72" spans="1:11">
      <c r="A72">
        <v>70</v>
      </c>
      <c r="B72">
        <v>7.42443892340011</v>
      </c>
      <c r="C72">
        <v>369.992541965771</v>
      </c>
      <c r="D72">
        <v>0.611900401035041</v>
      </c>
      <c r="E72">
        <v>57.83406608497</v>
      </c>
      <c r="F72">
        <v>66.2599370244003</v>
      </c>
      <c r="G72">
        <v>2330.96303137078</v>
      </c>
      <c r="H72">
        <v>0.680533261211806</v>
      </c>
      <c r="I72">
        <v>0.327831353027395</v>
      </c>
      <c r="J72">
        <v>12.8554703331486</v>
      </c>
      <c r="K72">
        <v>2.79737136223397</v>
      </c>
    </row>
    <row r="73" spans="1:11">
      <c r="A73">
        <v>71</v>
      </c>
      <c r="B73">
        <v>7.66489376244837</v>
      </c>
      <c r="C73">
        <v>377.226359961255</v>
      </c>
      <c r="D73">
        <v>0.611907379275882</v>
      </c>
      <c r="E73">
        <v>58.3447269330913</v>
      </c>
      <c r="F73">
        <v>64.9893144600705</v>
      </c>
      <c r="G73">
        <v>2287.86383275063</v>
      </c>
      <c r="H73">
        <v>0.693012794098595</v>
      </c>
      <c r="I73">
        <v>0.330770038165651</v>
      </c>
      <c r="J73">
        <v>12.9849236436698</v>
      </c>
      <c r="K73">
        <v>2.79737136223397</v>
      </c>
    </row>
    <row r="74" spans="1:11">
      <c r="A74">
        <v>72</v>
      </c>
      <c r="B74">
        <v>7.80481819405964</v>
      </c>
      <c r="C74">
        <v>383.989006314637</v>
      </c>
      <c r="D74">
        <v>0.611896347708538</v>
      </c>
      <c r="E74">
        <v>58.8754589799311</v>
      </c>
      <c r="F74">
        <v>63.8447510918108</v>
      </c>
      <c r="G74">
        <v>2247.39066193979</v>
      </c>
      <c r="H74">
        <v>0.699076751885883</v>
      </c>
      <c r="I74">
        <v>0.333718187538805</v>
      </c>
      <c r="J74">
        <v>13.0965805355322</v>
      </c>
      <c r="K74">
        <v>2.79737136223397</v>
      </c>
    </row>
    <row r="75" spans="1:11">
      <c r="A75">
        <v>73</v>
      </c>
      <c r="B75">
        <v>7.84136655548736</v>
      </c>
      <c r="C75">
        <v>383.582264360894</v>
      </c>
      <c r="D75">
        <v>0.611896373730648</v>
      </c>
      <c r="E75">
        <v>58.8166306421305</v>
      </c>
      <c r="F75">
        <v>63.9124506212418</v>
      </c>
      <c r="G75">
        <v>2248.91033948563</v>
      </c>
      <c r="H75">
        <v>0.701436440279027</v>
      </c>
      <c r="I75">
        <v>0.333428774391538</v>
      </c>
      <c r="J75">
        <v>13.0935185541139</v>
      </c>
      <c r="K75">
        <v>2.79737136223397</v>
      </c>
    </row>
    <row r="76" spans="1:11">
      <c r="A76">
        <v>74</v>
      </c>
      <c r="B76">
        <v>7.96178713176057</v>
      </c>
      <c r="C76">
        <v>390.788896011177</v>
      </c>
      <c r="D76">
        <v>0.611892303260839</v>
      </c>
      <c r="E76">
        <v>59.3910474925671</v>
      </c>
      <c r="F76">
        <v>62.7338258082149</v>
      </c>
      <c r="G76">
        <v>2203.94624897975</v>
      </c>
      <c r="H76">
        <v>0.706892256592845</v>
      </c>
      <c r="I76">
        <v>0.336583180130657</v>
      </c>
      <c r="J76">
        <v>13.2053423094061</v>
      </c>
      <c r="K76">
        <v>2.79737136223397</v>
      </c>
    </row>
    <row r="77" spans="1:11">
      <c r="A77">
        <v>75</v>
      </c>
      <c r="B77">
        <v>8.07190743768536</v>
      </c>
      <c r="C77">
        <v>392.506015704473</v>
      </c>
      <c r="D77">
        <v>0.611894170908011</v>
      </c>
      <c r="E77">
        <v>59.4799491269453</v>
      </c>
      <c r="F77">
        <v>62.45938036427</v>
      </c>
      <c r="G77">
        <v>2192.43256059435</v>
      </c>
      <c r="H77">
        <v>0.712972787715719</v>
      </c>
      <c r="I77">
        <v>0.337131349411651</v>
      </c>
      <c r="J77">
        <v>13.2388683301296</v>
      </c>
      <c r="K77">
        <v>2.79737136223397</v>
      </c>
    </row>
    <row r="78" spans="1:11">
      <c r="A78">
        <v>76</v>
      </c>
      <c r="B78">
        <v>8.14822124353198</v>
      </c>
      <c r="C78">
        <v>390.8947520027</v>
      </c>
      <c r="D78">
        <v>0.611898664868616</v>
      </c>
      <c r="E78">
        <v>59.2870571130303</v>
      </c>
      <c r="F78">
        <v>62.7168372165314</v>
      </c>
      <c r="G78">
        <v>2198.24309162035</v>
      </c>
      <c r="H78">
        <v>0.718172108084301</v>
      </c>
      <c r="I78">
        <v>0.336160953084582</v>
      </c>
      <c r="J78">
        <v>13.2217933978765</v>
      </c>
      <c r="K78">
        <v>2.79737136223397</v>
      </c>
    </row>
    <row r="79" spans="1:11">
      <c r="A79">
        <v>77</v>
      </c>
      <c r="B79">
        <v>8.35491692624058</v>
      </c>
      <c r="C79">
        <v>403.958257764452</v>
      </c>
      <c r="D79">
        <v>0.611901743553586</v>
      </c>
      <c r="E79">
        <v>60.3348169279866</v>
      </c>
      <c r="F79">
        <v>60.6886529955402</v>
      </c>
      <c r="G79">
        <v>2122.27555075471</v>
      </c>
      <c r="H79">
        <v>0.727078747813599</v>
      </c>
      <c r="I79">
        <v>0.341842419491559</v>
      </c>
      <c r="J79">
        <v>13.4195348354906</v>
      </c>
      <c r="K79">
        <v>2.79737136223397</v>
      </c>
    </row>
    <row r="80" spans="1:11">
      <c r="A80">
        <v>78</v>
      </c>
      <c r="B80">
        <v>8.44843505896311</v>
      </c>
      <c r="C80">
        <v>409.7278477355</v>
      </c>
      <c r="D80">
        <v>0.611912010880371</v>
      </c>
      <c r="E80">
        <v>60.8067109427335</v>
      </c>
      <c r="F80">
        <v>59.8340646496059</v>
      </c>
      <c r="G80">
        <v>2097.63777591169</v>
      </c>
      <c r="H80">
        <v>0.730026096142914</v>
      </c>
      <c r="I80">
        <v>0.34436189037815</v>
      </c>
      <c r="J80">
        <v>13.5096480418991</v>
      </c>
      <c r="K80">
        <v>2.79737136223397</v>
      </c>
    </row>
    <row r="81" spans="1:11">
      <c r="A81">
        <v>79</v>
      </c>
      <c r="B81">
        <v>8.55364391202687</v>
      </c>
      <c r="C81">
        <v>417.483694944663</v>
      </c>
      <c r="D81">
        <v>0.611932440572294</v>
      </c>
      <c r="E81">
        <v>61.448360304734</v>
      </c>
      <c r="F81">
        <v>58.7224910266239</v>
      </c>
      <c r="G81">
        <v>2062.86183538677</v>
      </c>
      <c r="H81">
        <v>0.733197506456895</v>
      </c>
      <c r="I81">
        <v>0.347752061317225</v>
      </c>
      <c r="J81">
        <v>13.6248907851871</v>
      </c>
      <c r="K81">
        <v>2.79737136223397</v>
      </c>
    </row>
    <row r="82" spans="1:11">
      <c r="A82">
        <v>80</v>
      </c>
      <c r="B82">
        <v>8.77849384645528</v>
      </c>
      <c r="C82">
        <v>427.294059952485</v>
      </c>
      <c r="D82">
        <v>0.611914711403352</v>
      </c>
      <c r="E82">
        <v>62.1911113461799</v>
      </c>
      <c r="F82">
        <v>57.374264769503</v>
      </c>
      <c r="G82">
        <v>2012.19569283964</v>
      </c>
      <c r="H82">
        <v>0.74377590340276</v>
      </c>
      <c r="I82">
        <v>0.351719802122198</v>
      </c>
      <c r="J82">
        <v>13.7716422330949</v>
      </c>
      <c r="K82">
        <v>2.79737136223397</v>
      </c>
    </row>
    <row r="83" spans="1:11">
      <c r="A83">
        <v>81</v>
      </c>
      <c r="B83">
        <v>8.93763751613514</v>
      </c>
      <c r="C83">
        <v>432.123858505075</v>
      </c>
      <c r="D83">
        <v>0.611899177268093</v>
      </c>
      <c r="E83">
        <v>62.5262992889026</v>
      </c>
      <c r="F83">
        <v>56.7329992261047</v>
      </c>
      <c r="G83">
        <v>1985.77488495792</v>
      </c>
      <c r="H83">
        <v>0.751828754998943</v>
      </c>
      <c r="I83">
        <v>0.353535343187806</v>
      </c>
      <c r="J83">
        <v>13.8466487564107</v>
      </c>
      <c r="K83">
        <v>2.79737136223397</v>
      </c>
    </row>
    <row r="84" spans="1:11">
      <c r="A84">
        <v>82</v>
      </c>
      <c r="B84">
        <v>9.19185521162932</v>
      </c>
      <c r="C84">
        <v>444.446514503711</v>
      </c>
      <c r="D84">
        <v>0.611898711734695</v>
      </c>
      <c r="E84">
        <v>63.4787864773256</v>
      </c>
      <c r="F84">
        <v>55.1600287776474</v>
      </c>
      <c r="G84">
        <v>1928.58205025013</v>
      </c>
      <c r="H84">
        <v>0.762803221085105</v>
      </c>
      <c r="I84">
        <v>0.358514492725936</v>
      </c>
      <c r="J84">
        <v>14.0232947232638</v>
      </c>
      <c r="K84">
        <v>2.79737136223397</v>
      </c>
    </row>
    <row r="85" spans="1:11">
      <c r="A85">
        <v>83</v>
      </c>
      <c r="B85">
        <v>9.2471798363608</v>
      </c>
      <c r="C85">
        <v>452.279770505716</v>
      </c>
      <c r="D85">
        <v>0.611904987403113</v>
      </c>
      <c r="E85">
        <v>64.1490492249376</v>
      </c>
      <c r="F85">
        <v>54.2046850840523</v>
      </c>
      <c r="G85">
        <v>1897.1161742906</v>
      </c>
      <c r="H85">
        <v>0.763519711627431</v>
      </c>
      <c r="I85">
        <v>0.361902498935949</v>
      </c>
      <c r="J85">
        <v>14.1229123540737</v>
      </c>
      <c r="K85">
        <v>2.79737136223397</v>
      </c>
    </row>
    <row r="86" spans="1:11">
      <c r="A86">
        <v>84</v>
      </c>
      <c r="B86">
        <v>9.45739485194756</v>
      </c>
      <c r="C86">
        <v>463.643143421582</v>
      </c>
      <c r="D86">
        <v>0.61189888171043</v>
      </c>
      <c r="E86">
        <v>65.0410757385374</v>
      </c>
      <c r="F86">
        <v>52.8761891079195</v>
      </c>
      <c r="G86">
        <v>1849.47258522151</v>
      </c>
      <c r="H86">
        <v>0.772025206286292</v>
      </c>
      <c r="I86">
        <v>0.366452805160463</v>
      </c>
      <c r="J86">
        <v>14.2760340193104</v>
      </c>
      <c r="K86">
        <v>2.79737136223397</v>
      </c>
    </row>
    <row r="87" spans="1:11">
      <c r="A87">
        <v>85</v>
      </c>
      <c r="B87">
        <v>9.63403409533209</v>
      </c>
      <c r="C87">
        <v>470.837964840781</v>
      </c>
      <c r="D87">
        <v>0.6119011100438</v>
      </c>
      <c r="E87">
        <v>65.5846914828377</v>
      </c>
      <c r="F87">
        <v>52.0681940727528</v>
      </c>
      <c r="G87">
        <v>1822.69942265795</v>
      </c>
      <c r="H87">
        <v>0.779294040439377</v>
      </c>
      <c r="I87">
        <v>0.369224600616289</v>
      </c>
      <c r="J87">
        <v>14.377194034073</v>
      </c>
      <c r="K87">
        <v>2.79737136223397</v>
      </c>
    </row>
    <row r="88" spans="1:11">
      <c r="A88">
        <v>86</v>
      </c>
      <c r="B88">
        <v>9.7676152304986</v>
      </c>
      <c r="C88">
        <v>473.488170140046</v>
      </c>
      <c r="D88">
        <v>0.611897610037719</v>
      </c>
      <c r="E88">
        <v>65.7392398229947</v>
      </c>
      <c r="F88">
        <v>51.7767582723316</v>
      </c>
      <c r="G88">
        <v>1809.33640987671</v>
      </c>
      <c r="H88">
        <v>0.786193415766412</v>
      </c>
      <c r="I88">
        <v>0.370063063302499</v>
      </c>
      <c r="J88">
        <v>14.4200532995716</v>
      </c>
      <c r="K88">
        <v>2.79737136223397</v>
      </c>
    </row>
    <row r="89" spans="1:11">
      <c r="A89">
        <v>87</v>
      </c>
      <c r="B89">
        <v>9.78467792495147</v>
      </c>
      <c r="C89">
        <v>474.36451940031</v>
      </c>
      <c r="D89">
        <v>0.611898452779702</v>
      </c>
      <c r="E89">
        <v>65.8112722816302</v>
      </c>
      <c r="F89">
        <v>51.6811049889279</v>
      </c>
      <c r="G89">
        <v>1807.8310199573</v>
      </c>
      <c r="H89">
        <v>0.786525074009755</v>
      </c>
      <c r="I89">
        <v>0.370421227583694</v>
      </c>
      <c r="J89">
        <v>14.4325479098772</v>
      </c>
      <c r="K89">
        <v>2.79737136223397</v>
      </c>
    </row>
    <row r="90" spans="1:11">
      <c r="A90">
        <v>88</v>
      </c>
      <c r="B90">
        <v>10.0130885910841</v>
      </c>
      <c r="C90">
        <v>485.060293104177</v>
      </c>
      <c r="D90">
        <v>0.611900783235021</v>
      </c>
      <c r="E90">
        <v>66.6286161995959</v>
      </c>
      <c r="F90">
        <v>50.5415159283807</v>
      </c>
      <c r="G90">
        <v>1765.55444975696</v>
      </c>
      <c r="H90">
        <v>0.796201272673645</v>
      </c>
      <c r="I90">
        <v>0.374528789725254</v>
      </c>
      <c r="J90">
        <v>14.573091135468</v>
      </c>
      <c r="K90">
        <v>2.79737136223397</v>
      </c>
    </row>
    <row r="91" spans="1:11">
      <c r="A91">
        <v>89</v>
      </c>
      <c r="B91">
        <v>10.1127390084933</v>
      </c>
      <c r="C91">
        <v>494.771008724212</v>
      </c>
      <c r="D91">
        <v>0.611894136810834</v>
      </c>
      <c r="E91">
        <v>67.436794686392</v>
      </c>
      <c r="F91">
        <v>49.5495534254614</v>
      </c>
      <c r="G91">
        <v>1731.95616676515</v>
      </c>
      <c r="H91">
        <v>0.798784842094871</v>
      </c>
      <c r="I91">
        <v>0.378474708347822</v>
      </c>
      <c r="J91">
        <v>14.6868670362836</v>
      </c>
      <c r="K91">
        <v>2.79737136223397</v>
      </c>
    </row>
    <row r="92" spans="1:11">
      <c r="A92">
        <v>90</v>
      </c>
      <c r="B92">
        <v>10.2419255315036</v>
      </c>
      <c r="C92">
        <v>501.725181985463</v>
      </c>
      <c r="D92">
        <v>0.611900897737271</v>
      </c>
      <c r="E92">
        <v>67.9774088876261</v>
      </c>
      <c r="F92">
        <v>48.862770716699</v>
      </c>
      <c r="G92">
        <v>1706.23961604114</v>
      </c>
      <c r="H92">
        <v>0.804068739537909</v>
      </c>
      <c r="I92">
        <v>0.381132528152312</v>
      </c>
      <c r="J92">
        <v>14.7722897876149</v>
      </c>
      <c r="K92">
        <v>2.79737136223397</v>
      </c>
    </row>
    <row r="93" spans="1:11">
      <c r="A93">
        <v>91</v>
      </c>
      <c r="B93">
        <v>10.3815955567469</v>
      </c>
      <c r="C93">
        <v>504.278585775894</v>
      </c>
      <c r="D93">
        <v>0.61190185465563</v>
      </c>
      <c r="E93">
        <v>68.1266891954833</v>
      </c>
      <c r="F93">
        <v>48.6153551264316</v>
      </c>
      <c r="G93">
        <v>1698.02174009499</v>
      </c>
      <c r="H93">
        <v>0.810466687783081</v>
      </c>
      <c r="I93">
        <v>0.381917283901384</v>
      </c>
      <c r="J93">
        <v>14.8149035539402</v>
      </c>
      <c r="K93">
        <v>2.79737136223397</v>
      </c>
    </row>
    <row r="94" spans="1:11">
      <c r="A94">
        <v>92</v>
      </c>
      <c r="B94">
        <v>10.4101263323426</v>
      </c>
      <c r="C94">
        <v>503.959909113119</v>
      </c>
      <c r="D94">
        <v>0.611903059534419</v>
      </c>
      <c r="E94">
        <v>68.083954157833</v>
      </c>
      <c r="F94">
        <v>48.6460968161001</v>
      </c>
      <c r="G94">
        <v>1699.72089440641</v>
      </c>
      <c r="H94">
        <v>0.81185476870644</v>
      </c>
      <c r="I94">
        <v>0.381727909115002</v>
      </c>
      <c r="J94">
        <v>14.815440373685</v>
      </c>
      <c r="K94">
        <v>2.79737136223397</v>
      </c>
    </row>
    <row r="95" spans="1:11">
      <c r="A95">
        <v>93</v>
      </c>
      <c r="B95">
        <v>10.4875357622337</v>
      </c>
      <c r="C95">
        <v>512.380596098207</v>
      </c>
      <c r="D95">
        <v>0.611902492044048</v>
      </c>
      <c r="E95">
        <v>68.7838968742218</v>
      </c>
      <c r="F95">
        <v>47.8466255686444</v>
      </c>
      <c r="G95">
        <v>1670.70452355682</v>
      </c>
      <c r="H95">
        <v>0.814019768141854</v>
      </c>
      <c r="I95">
        <v>0.385089361768366</v>
      </c>
      <c r="J95">
        <v>14.9078104497366</v>
      </c>
      <c r="K95">
        <v>2.79737136223397</v>
      </c>
    </row>
    <row r="96" spans="1:11">
      <c r="A96">
        <v>94</v>
      </c>
      <c r="B96">
        <v>10.8055849277843</v>
      </c>
      <c r="C96">
        <v>519.197316703455</v>
      </c>
      <c r="D96">
        <v>0.611903565443555</v>
      </c>
      <c r="E96">
        <v>69.2058731783955</v>
      </c>
      <c r="F96">
        <v>47.2184307226537</v>
      </c>
      <c r="G96">
        <v>1646.13124177739</v>
      </c>
      <c r="H96">
        <v>0.828696003019007</v>
      </c>
      <c r="I96">
        <v>0.387247765064154</v>
      </c>
      <c r="J96">
        <v>15.0118227980437</v>
      </c>
      <c r="K96">
        <v>2.79737136223397</v>
      </c>
    </row>
    <row r="97" spans="1:11">
      <c r="A97">
        <v>95</v>
      </c>
      <c r="B97">
        <v>11.0128641494022</v>
      </c>
      <c r="C97">
        <v>532.339583410252</v>
      </c>
      <c r="D97">
        <v>0.611896294386822</v>
      </c>
      <c r="E97">
        <v>70.2517935932498</v>
      </c>
      <c r="F97">
        <v>46.0527138957025</v>
      </c>
      <c r="G97">
        <v>1605.21800096526</v>
      </c>
      <c r="H97">
        <v>0.835980095585046</v>
      </c>
      <c r="I97">
        <v>0.392240902163539</v>
      </c>
      <c r="J97">
        <v>15.1613967784795</v>
      </c>
      <c r="K97">
        <v>2.79737136223397</v>
      </c>
    </row>
    <row r="98" spans="1:11">
      <c r="A98">
        <v>96</v>
      </c>
      <c r="B98">
        <v>11.1408937213374</v>
      </c>
      <c r="C98">
        <v>537.663606811103</v>
      </c>
      <c r="D98">
        <v>0.611898488651589</v>
      </c>
      <c r="E98">
        <v>70.6541176579136</v>
      </c>
      <c r="F98">
        <v>45.5966932103754</v>
      </c>
      <c r="G98">
        <v>1590.25679984597</v>
      </c>
      <c r="H98">
        <v>0.840767056535897</v>
      </c>
      <c r="I98">
        <v>0.394167724808392</v>
      </c>
      <c r="J98">
        <v>15.226588080916</v>
      </c>
      <c r="K98">
        <v>2.79737136223397</v>
      </c>
    </row>
    <row r="99" spans="1:11">
      <c r="A99">
        <v>97</v>
      </c>
      <c r="B99">
        <v>11.2369588991517</v>
      </c>
      <c r="C99">
        <v>540.887029916969</v>
      </c>
      <c r="D99">
        <v>0.61188925406145</v>
      </c>
      <c r="E99">
        <v>70.881371880875</v>
      </c>
      <c r="F99">
        <v>45.3249591396435</v>
      </c>
      <c r="G99">
        <v>1578.89635835282</v>
      </c>
      <c r="H99">
        <v>0.845079280467286</v>
      </c>
      <c r="I99">
        <v>0.395269537988008</v>
      </c>
      <c r="J99">
        <v>15.2672478008292</v>
      </c>
      <c r="K99">
        <v>2.79737136223397</v>
      </c>
    </row>
    <row r="100" spans="1:11">
      <c r="A100">
        <v>98</v>
      </c>
      <c r="B100">
        <v>11.2649215870765</v>
      </c>
      <c r="C100">
        <v>539.981097121188</v>
      </c>
      <c r="D100">
        <v>0.611876730938819</v>
      </c>
      <c r="E100">
        <v>70.7830797771453</v>
      </c>
      <c r="F100">
        <v>45.4010013699567</v>
      </c>
      <c r="G100">
        <v>1580.27776507515</v>
      </c>
      <c r="H100">
        <v>0.846886861834092</v>
      </c>
      <c r="I100">
        <v>0.394832660745268</v>
      </c>
      <c r="J100">
        <v>15.2621220097907</v>
      </c>
      <c r="K100">
        <v>2.79737136223397</v>
      </c>
    </row>
    <row r="101" spans="1:11">
      <c r="A101">
        <v>99</v>
      </c>
      <c r="B101">
        <v>11.4277463144825</v>
      </c>
      <c r="C101">
        <v>552.300442737442</v>
      </c>
      <c r="D101">
        <v>0.611894388308288</v>
      </c>
      <c r="E101">
        <v>71.7808228223707</v>
      </c>
      <c r="F101">
        <v>44.3883086688096</v>
      </c>
      <c r="G101">
        <v>1545.6913032121</v>
      </c>
      <c r="H101">
        <v>0.851924686805655</v>
      </c>
      <c r="I101">
        <v>0.399495552497551</v>
      </c>
      <c r="J101">
        <v>15.3927776687459</v>
      </c>
      <c r="K101">
        <v>2.79737136223397</v>
      </c>
    </row>
    <row r="102" spans="1:11">
      <c r="A102">
        <v>100</v>
      </c>
      <c r="B102">
        <v>11.6661017140099</v>
      </c>
      <c r="C102">
        <v>565.004560879608</v>
      </c>
      <c r="D102">
        <v>0.611892734644155</v>
      </c>
      <c r="E102">
        <v>72.7692433388977</v>
      </c>
      <c r="F102">
        <v>43.390238287605</v>
      </c>
      <c r="G102">
        <v>1511.05500936301</v>
      </c>
      <c r="H102">
        <v>0.860497459894861</v>
      </c>
      <c r="I102">
        <v>0.404104822265395</v>
      </c>
      <c r="J102">
        <v>15.5325505982758</v>
      </c>
      <c r="K102">
        <v>2.79737136223397</v>
      </c>
    </row>
    <row r="103" spans="1:11">
      <c r="A103">
        <v>101</v>
      </c>
      <c r="B103">
        <v>11.8669193647494</v>
      </c>
      <c r="C103">
        <v>570.003163120917</v>
      </c>
      <c r="D103">
        <v>0.611886552368074</v>
      </c>
      <c r="E103">
        <v>73.0956118455197</v>
      </c>
      <c r="F103">
        <v>43.0097306757386</v>
      </c>
      <c r="G103">
        <v>1496.0879369527</v>
      </c>
      <c r="H103">
        <v>0.869208155379475</v>
      </c>
      <c r="I103">
        <v>0.405678071052932</v>
      </c>
      <c r="J103">
        <v>15.5997344303306</v>
      </c>
      <c r="K103">
        <v>2.79737136223397</v>
      </c>
    </row>
    <row r="104" spans="1:11">
      <c r="A104">
        <v>102</v>
      </c>
      <c r="B104">
        <v>12.1157655174319</v>
      </c>
      <c r="C104">
        <v>581.392501459694</v>
      </c>
      <c r="D104">
        <v>0.611889076312589</v>
      </c>
      <c r="E104">
        <v>73.9602476083381</v>
      </c>
      <c r="F104">
        <v>42.1671804651739</v>
      </c>
      <c r="G104">
        <v>1466.3989603453</v>
      </c>
      <c r="H104">
        <v>0.87849248552149</v>
      </c>
      <c r="I104">
        <v>0.409676565117573</v>
      </c>
      <c r="J104">
        <v>15.7255352635874</v>
      </c>
      <c r="K104">
        <v>2.79737136223397</v>
      </c>
    </row>
    <row r="105" spans="1:11">
      <c r="A105">
        <v>103</v>
      </c>
      <c r="B105">
        <v>12.2456968719793</v>
      </c>
      <c r="C105">
        <v>589.019255463912</v>
      </c>
      <c r="D105">
        <v>0.611886197914644</v>
      </c>
      <c r="E105">
        <v>74.558257389939</v>
      </c>
      <c r="F105">
        <v>41.621190313789</v>
      </c>
      <c r="G105">
        <v>1446.99409761898</v>
      </c>
      <c r="H105">
        <v>0.883013376652258</v>
      </c>
      <c r="I105">
        <v>0.412401904887059</v>
      </c>
      <c r="J105">
        <v>15.8034829863619</v>
      </c>
      <c r="K105">
        <v>2.79737136223397</v>
      </c>
    </row>
    <row r="106" spans="1:11">
      <c r="A106">
        <v>104</v>
      </c>
      <c r="B106">
        <v>12.2903975606851</v>
      </c>
      <c r="C106">
        <v>595.341541449853</v>
      </c>
      <c r="D106">
        <v>0.611888299383858</v>
      </c>
      <c r="E106">
        <v>75.0923249376096</v>
      </c>
      <c r="F106">
        <v>41.1791901341976</v>
      </c>
      <c r="G106">
        <v>1432.94584402801</v>
      </c>
      <c r="H106">
        <v>0.88347291863506</v>
      </c>
      <c r="I106">
        <v>0.414785344281957</v>
      </c>
      <c r="J106">
        <v>15.8595214832425</v>
      </c>
      <c r="K106">
        <v>2.79737136223397</v>
      </c>
    </row>
    <row r="107" spans="1:11">
      <c r="A107">
        <v>105</v>
      </c>
      <c r="B107">
        <v>12.2987374700073</v>
      </c>
      <c r="C107">
        <v>595.867966584687</v>
      </c>
      <c r="D107">
        <v>0.611888915774386</v>
      </c>
      <c r="E107">
        <v>75.1370904710295</v>
      </c>
      <c r="F107">
        <v>41.1428099930683</v>
      </c>
      <c r="G107">
        <v>1432.6448902249</v>
      </c>
      <c r="H107">
        <v>0.883484698519132</v>
      </c>
      <c r="I107">
        <v>0.414984313081891</v>
      </c>
      <c r="J107">
        <v>15.864901789777</v>
      </c>
      <c r="K107">
        <v>2.79737136223397</v>
      </c>
    </row>
    <row r="108" spans="1:11">
      <c r="A108">
        <v>106</v>
      </c>
      <c r="B108">
        <v>12.531313172213</v>
      </c>
      <c r="C108">
        <v>608.30717704805</v>
      </c>
      <c r="D108">
        <v>0.611885383849314</v>
      </c>
      <c r="E108">
        <v>76.1023794351988</v>
      </c>
      <c r="F108">
        <v>40.3014849325266</v>
      </c>
      <c r="G108">
        <v>1403.36488165526</v>
      </c>
      <c r="H108">
        <v>0.891541814748032</v>
      </c>
      <c r="I108">
        <v>0.419333108567607</v>
      </c>
      <c r="J108">
        <v>15.9906075423629</v>
      </c>
      <c r="K108">
        <v>2.79737136223397</v>
      </c>
    </row>
    <row r="109" spans="1:11">
      <c r="A109">
        <v>107</v>
      </c>
      <c r="B109">
        <v>12.7848438148638</v>
      </c>
      <c r="C109">
        <v>616.242357534516</v>
      </c>
      <c r="D109">
        <v>0.611889158802394</v>
      </c>
      <c r="E109">
        <v>76.6569813359922</v>
      </c>
      <c r="F109">
        <v>39.7825339826249</v>
      </c>
      <c r="G109">
        <v>1384.15923459385</v>
      </c>
      <c r="H109">
        <v>0.901730775284434</v>
      </c>
      <c r="I109">
        <v>0.421869901490268</v>
      </c>
      <c r="J109">
        <v>16.0827797888411</v>
      </c>
      <c r="K109">
        <v>2.79737136223397</v>
      </c>
    </row>
    <row r="110" spans="1:11">
      <c r="A110">
        <v>108</v>
      </c>
      <c r="B110">
        <v>12.9691580527485</v>
      </c>
      <c r="C110">
        <v>624.770248550126</v>
      </c>
      <c r="D110">
        <v>0.611882982007874</v>
      </c>
      <c r="E110">
        <v>77.3043511467724</v>
      </c>
      <c r="F110">
        <v>39.2395165855643</v>
      </c>
      <c r="G110">
        <v>1365.11010007048</v>
      </c>
      <c r="H110">
        <v>0.908286943296358</v>
      </c>
      <c r="I110">
        <v>0.424759869973406</v>
      </c>
      <c r="J110">
        <v>16.1692931754594</v>
      </c>
      <c r="K110">
        <v>2.79737136223397</v>
      </c>
    </row>
    <row r="111" spans="1:11">
      <c r="A111">
        <v>109</v>
      </c>
      <c r="B111">
        <v>12.9809303181808</v>
      </c>
      <c r="C111">
        <v>629.374012222907</v>
      </c>
      <c r="D111">
        <v>0.611881696403539</v>
      </c>
      <c r="E111">
        <v>77.7019694188783</v>
      </c>
      <c r="F111">
        <v>38.9524862069885</v>
      </c>
      <c r="G111">
        <v>1355.52819185004</v>
      </c>
      <c r="H111">
        <v>0.907800985644638</v>
      </c>
      <c r="I111">
        <v>0.426480584607378</v>
      </c>
      <c r="J111">
        <v>16.2041263839116</v>
      </c>
      <c r="K111">
        <v>2.79737136223397</v>
      </c>
    </row>
    <row r="112" spans="1:11">
      <c r="A112">
        <v>110</v>
      </c>
      <c r="B112">
        <v>12.9559418408852</v>
      </c>
      <c r="C112">
        <v>629.533447958572</v>
      </c>
      <c r="D112">
        <v>0.611880727254686</v>
      </c>
      <c r="E112">
        <v>77.7311907736414</v>
      </c>
      <c r="F112">
        <v>38.9426210944762</v>
      </c>
      <c r="G112">
        <v>1355.74354873519</v>
      </c>
      <c r="H112">
        <v>0.906497880709989</v>
      </c>
      <c r="I112">
        <v>0.426594053168346</v>
      </c>
      <c r="J112">
        <v>16.2021084253049</v>
      </c>
      <c r="K112">
        <v>2.79737136223397</v>
      </c>
    </row>
    <row r="113" spans="1:11">
      <c r="A113">
        <v>111</v>
      </c>
      <c r="B113">
        <v>13.197243623168</v>
      </c>
      <c r="C113">
        <v>637.035804089394</v>
      </c>
      <c r="D113">
        <v>0.611880116320708</v>
      </c>
      <c r="E113">
        <v>78.2538767255623</v>
      </c>
      <c r="F113">
        <v>38.4839947343204</v>
      </c>
      <c r="G113">
        <v>1338.51839135204</v>
      </c>
      <c r="H113">
        <v>0.916068059357598</v>
      </c>
      <c r="I113">
        <v>0.428948432951595</v>
      </c>
      <c r="J113">
        <v>16.286647006012</v>
      </c>
      <c r="K113">
        <v>2.79737136223397</v>
      </c>
    </row>
    <row r="114" spans="1:11">
      <c r="A114">
        <v>112</v>
      </c>
      <c r="B114">
        <v>13.2848724829065</v>
      </c>
      <c r="C114">
        <v>649.519883492294</v>
      </c>
      <c r="D114">
        <v>0.611877976794276</v>
      </c>
      <c r="E114">
        <v>79.3016878154033</v>
      </c>
      <c r="F114">
        <v>37.7443141514553</v>
      </c>
      <c r="G114">
        <v>1313.95986095852</v>
      </c>
      <c r="H114">
        <v>0.917159028528597</v>
      </c>
      <c r="I114">
        <v>0.433453601747438</v>
      </c>
      <c r="J114">
        <v>16.384695747821</v>
      </c>
      <c r="K114">
        <v>2.79737136223397</v>
      </c>
    </row>
    <row r="115" spans="1:11">
      <c r="A115">
        <v>113</v>
      </c>
      <c r="B115">
        <v>13.5765450339505</v>
      </c>
      <c r="C115">
        <v>660.89719810482</v>
      </c>
      <c r="D115">
        <v>0.611881841865963</v>
      </c>
      <c r="E115">
        <v>80.1361939887782</v>
      </c>
      <c r="F115">
        <v>37.0945475339442</v>
      </c>
      <c r="G115">
        <v>1290.60642830594</v>
      </c>
      <c r="H115">
        <v>0.92797768723492</v>
      </c>
      <c r="I115">
        <v>0.437109591713471</v>
      </c>
      <c r="J115">
        <v>16.4992580211193</v>
      </c>
      <c r="K115">
        <v>2.79737136223397</v>
      </c>
    </row>
    <row r="116" spans="1:11">
      <c r="A116">
        <v>114</v>
      </c>
      <c r="B116">
        <v>13.7801891119902</v>
      </c>
      <c r="C116">
        <v>666.381976248029</v>
      </c>
      <c r="D116">
        <v>0.611879549754589</v>
      </c>
      <c r="E116">
        <v>80.5064464997633</v>
      </c>
      <c r="F116">
        <v>36.7892341089144</v>
      </c>
      <c r="G116">
        <v>1280.02768006315</v>
      </c>
      <c r="H116">
        <v>0.935742355565997</v>
      </c>
      <c r="I116">
        <v>0.438752169827905</v>
      </c>
      <c r="J116">
        <v>16.5620863635587</v>
      </c>
      <c r="K116">
        <v>2.79737136223397</v>
      </c>
    </row>
    <row r="117" spans="1:11">
      <c r="A117">
        <v>115</v>
      </c>
      <c r="B117">
        <v>13.8703822250929</v>
      </c>
      <c r="C117">
        <v>671.319808714175</v>
      </c>
      <c r="D117">
        <v>0.611877071229697</v>
      </c>
      <c r="E117">
        <v>80.887301725831</v>
      </c>
      <c r="F117">
        <v>36.5186342067074</v>
      </c>
      <c r="G117">
        <v>1270.16869560231</v>
      </c>
      <c r="H117">
        <v>0.938832653362236</v>
      </c>
      <c r="I117">
        <v>0.440387869290172</v>
      </c>
      <c r="J117">
        <v>16.606042599341</v>
      </c>
      <c r="K117">
        <v>2.79737136223397</v>
      </c>
    </row>
    <row r="118" spans="1:11">
      <c r="A118">
        <v>116</v>
      </c>
      <c r="B118">
        <v>13.8437618486509</v>
      </c>
      <c r="C118">
        <v>672.219607719474</v>
      </c>
      <c r="D118">
        <v>0.611887161088083</v>
      </c>
      <c r="E118">
        <v>80.9838195675585</v>
      </c>
      <c r="F118">
        <v>36.4697522188024</v>
      </c>
      <c r="G118">
        <v>1269.54546071876</v>
      </c>
      <c r="H118">
        <v>0.937195020533696</v>
      </c>
      <c r="I118">
        <v>0.440777736343926</v>
      </c>
      <c r="J118">
        <v>16.6084100381939</v>
      </c>
      <c r="K118">
        <v>2.79737136223397</v>
      </c>
    </row>
    <row r="119" spans="1:11">
      <c r="A119">
        <v>117</v>
      </c>
      <c r="B119">
        <v>13.9430985785884</v>
      </c>
      <c r="C119">
        <v>676.315000183926</v>
      </c>
      <c r="D119">
        <v>0.611883728372244</v>
      </c>
      <c r="E119">
        <v>81.2855263893525</v>
      </c>
      <c r="F119">
        <v>36.2489114147737</v>
      </c>
      <c r="G119">
        <v>1261.19215220304</v>
      </c>
      <c r="H119">
        <v>0.940892512454823</v>
      </c>
      <c r="I119">
        <v>0.442080818424757</v>
      </c>
      <c r="J119">
        <v>16.6476582886592</v>
      </c>
      <c r="K119">
        <v>2.79737136223397</v>
      </c>
    </row>
    <row r="120" spans="1:11">
      <c r="A120">
        <v>118</v>
      </c>
      <c r="B120">
        <v>13.9840632701222</v>
      </c>
      <c r="C120">
        <v>676.137319567426</v>
      </c>
      <c r="D120">
        <v>0.611879623205677</v>
      </c>
      <c r="E120">
        <v>81.2476726510843</v>
      </c>
      <c r="F120">
        <v>36.2584371852662</v>
      </c>
      <c r="G120">
        <v>1261.34743877255</v>
      </c>
      <c r="H120">
        <v>0.942734420201099</v>
      </c>
      <c r="I120">
        <v>0.441940161622816</v>
      </c>
      <c r="J120">
        <v>16.6518932735303</v>
      </c>
      <c r="K120">
        <v>2.79737136223397</v>
      </c>
    </row>
    <row r="121" spans="1:11">
      <c r="A121">
        <v>119</v>
      </c>
      <c r="B121">
        <v>14.2533064776001</v>
      </c>
      <c r="C121">
        <v>689.24558545413</v>
      </c>
      <c r="D121">
        <v>0.611878034423751</v>
      </c>
      <c r="E121">
        <v>82.2449865196458</v>
      </c>
      <c r="F121">
        <v>35.5688640559038</v>
      </c>
      <c r="G121">
        <v>1236.85694431558</v>
      </c>
      <c r="H121">
        <v>0.951893207700242</v>
      </c>
      <c r="I121">
        <v>0.44619456752682</v>
      </c>
      <c r="J121">
        <v>16.7696208247229</v>
      </c>
      <c r="K121">
        <v>2.79737136223397</v>
      </c>
    </row>
    <row r="122" spans="1:11">
      <c r="A122">
        <v>120</v>
      </c>
      <c r="B122">
        <v>14.4927578964977</v>
      </c>
      <c r="C122">
        <v>701.368820659463</v>
      </c>
      <c r="D122">
        <v>0.61187447050681</v>
      </c>
      <c r="E122">
        <v>83.1736237015084</v>
      </c>
      <c r="F122">
        <v>34.9540524300736</v>
      </c>
      <c r="G122">
        <v>1215.54786179152</v>
      </c>
      <c r="H122">
        <v>0.959737667198463</v>
      </c>
      <c r="I122">
        <v>0.450116587369869</v>
      </c>
      <c r="J122">
        <v>16.8749569104093</v>
      </c>
      <c r="K122">
        <v>2.79737136223397</v>
      </c>
    </row>
    <row r="123" spans="1:11">
      <c r="A123">
        <v>121</v>
      </c>
      <c r="B123">
        <v>14.6849992929334</v>
      </c>
      <c r="C123">
        <v>709.38664891296</v>
      </c>
      <c r="D123">
        <v>0.61187563998018</v>
      </c>
      <c r="E123">
        <v>83.7691826207214</v>
      </c>
      <c r="F123">
        <v>34.5589849593544</v>
      </c>
      <c r="G123">
        <v>1201.72859816757</v>
      </c>
      <c r="H123">
        <v>0.966339064214007</v>
      </c>
      <c r="I123">
        <v>0.452630806190529</v>
      </c>
      <c r="J123">
        <v>16.9479076973341</v>
      </c>
      <c r="K123">
        <v>2.79737136223397</v>
      </c>
    </row>
    <row r="124" spans="1:11">
      <c r="A124">
        <v>122</v>
      </c>
      <c r="B124">
        <v>14.8512909721712</v>
      </c>
      <c r="C124">
        <v>713.137666970382</v>
      </c>
      <c r="D124">
        <v>0.61187318323504</v>
      </c>
      <c r="E124">
        <v>84.0046170445653</v>
      </c>
      <c r="F124">
        <v>34.3772088695015</v>
      </c>
      <c r="G124">
        <v>1194.57175163428</v>
      </c>
      <c r="H124">
        <v>0.972812282542883</v>
      </c>
      <c r="I124">
        <v>0.453658601526644</v>
      </c>
      <c r="J124">
        <v>16.9918210797994</v>
      </c>
      <c r="K124">
        <v>2.79737136223397</v>
      </c>
    </row>
    <row r="125" spans="1:11">
      <c r="A125">
        <v>123</v>
      </c>
      <c r="B125">
        <v>15.0655231343592</v>
      </c>
      <c r="C125">
        <v>722.578233497775</v>
      </c>
      <c r="D125">
        <v>0.611874748268724</v>
      </c>
      <c r="E125">
        <v>84.7152213202015</v>
      </c>
      <c r="F125">
        <v>33.9280667388458</v>
      </c>
      <c r="G125">
        <v>1179.62189658036</v>
      </c>
      <c r="H125">
        <v>0.97971822104216</v>
      </c>
      <c r="I125">
        <v>0.456626711027768</v>
      </c>
      <c r="J125">
        <v>17.0743819421207</v>
      </c>
      <c r="K125">
        <v>2.79737136223397</v>
      </c>
    </row>
    <row r="126" spans="1:11">
      <c r="A126">
        <v>124</v>
      </c>
      <c r="B126">
        <v>15.3239970776574</v>
      </c>
      <c r="C126">
        <v>733.522989998899</v>
      </c>
      <c r="D126">
        <v>0.611875387205284</v>
      </c>
      <c r="E126">
        <v>85.5269072355446</v>
      </c>
      <c r="F126">
        <v>33.4218325320473</v>
      </c>
      <c r="G126">
        <v>1161.31956835457</v>
      </c>
      <c r="H126">
        <v>0.988577044799179</v>
      </c>
      <c r="I126">
        <v>0.460005042422647</v>
      </c>
      <c r="J126">
        <v>17.1701660883438</v>
      </c>
      <c r="K126">
        <v>2.79737136223397</v>
      </c>
    </row>
    <row r="127" spans="1:11">
      <c r="A127">
        <v>125</v>
      </c>
      <c r="B127">
        <v>15.4902766909151</v>
      </c>
      <c r="C127">
        <v>745.400632870409</v>
      </c>
      <c r="D127">
        <v>0.611871325515522</v>
      </c>
      <c r="E127">
        <v>86.4719135072215</v>
      </c>
      <c r="F127">
        <v>32.889269808833</v>
      </c>
      <c r="G127">
        <v>1143.21918278042</v>
      </c>
      <c r="H127">
        <v>0.993110879131648</v>
      </c>
      <c r="I127">
        <v>0.463855010482313</v>
      </c>
      <c r="J127">
        <v>17.2570677537133</v>
      </c>
      <c r="K127">
        <v>2.79737136223397</v>
      </c>
    </row>
    <row r="128" spans="1:11">
      <c r="A128">
        <v>126</v>
      </c>
      <c r="B128">
        <v>15.6818953084686</v>
      </c>
      <c r="C128">
        <v>754.840708443779</v>
      </c>
      <c r="D128">
        <v>0.611875142680206</v>
      </c>
      <c r="E128">
        <v>87.1890427204943</v>
      </c>
      <c r="F128">
        <v>32.4779549591233</v>
      </c>
      <c r="G128">
        <v>1128.70833180949</v>
      </c>
      <c r="H128">
        <v>0.99928401217344</v>
      </c>
      <c r="I128">
        <v>0.466783176301492</v>
      </c>
      <c r="J128">
        <v>17.3327829444331</v>
      </c>
      <c r="K128">
        <v>2.79737136223397</v>
      </c>
    </row>
    <row r="129" spans="1:11">
      <c r="A129">
        <v>127</v>
      </c>
      <c r="B129">
        <v>15.8197966434679</v>
      </c>
      <c r="C129">
        <v>757.400550629983</v>
      </c>
      <c r="D129">
        <v>0.611875796329182</v>
      </c>
      <c r="E129">
        <v>87.3368401118791</v>
      </c>
      <c r="F129">
        <v>32.3681868329226</v>
      </c>
      <c r="G129">
        <v>1124.34968035087</v>
      </c>
      <c r="H129">
        <v>1.0045351834036</v>
      </c>
      <c r="I129">
        <v>0.467422303467033</v>
      </c>
      <c r="J129">
        <v>17.3644934283365</v>
      </c>
      <c r="K129">
        <v>2.79737136223397</v>
      </c>
    </row>
    <row r="130" spans="1:11">
      <c r="A130">
        <v>128</v>
      </c>
      <c r="B130">
        <v>15.8054620140637</v>
      </c>
      <c r="C130">
        <v>757.9821574055</v>
      </c>
      <c r="D130">
        <v>0.611874925079837</v>
      </c>
      <c r="E130">
        <v>87.3958169662403</v>
      </c>
      <c r="F130">
        <v>32.3433504214197</v>
      </c>
      <c r="G130">
        <v>1123.76664421932</v>
      </c>
      <c r="H130">
        <v>1.00377560050062</v>
      </c>
      <c r="I130">
        <v>0.467650056180265</v>
      </c>
      <c r="J130">
        <v>17.3656135851875</v>
      </c>
      <c r="K130">
        <v>2.79737136223397</v>
      </c>
    </row>
    <row r="131" spans="1:11">
      <c r="A131">
        <v>129</v>
      </c>
      <c r="B131">
        <v>15.9716994098028</v>
      </c>
      <c r="C131">
        <v>767.341806705415</v>
      </c>
      <c r="D131">
        <v>0.611876056859154</v>
      </c>
      <c r="E131">
        <v>88.119354055965</v>
      </c>
      <c r="F131">
        <v>31.9488425052819</v>
      </c>
      <c r="G131">
        <v>1109.95970648424</v>
      </c>
      <c r="H131">
        <v>1.0088453839532</v>
      </c>
      <c r="I131">
        <v>0.470571704884231</v>
      </c>
      <c r="J131">
        <v>17.4360706513511</v>
      </c>
      <c r="K131">
        <v>2.79737136223397</v>
      </c>
    </row>
    <row r="132" spans="1:11">
      <c r="A132">
        <v>130</v>
      </c>
      <c r="B132">
        <v>16.3004040677982</v>
      </c>
      <c r="C132">
        <v>774.29173414615</v>
      </c>
      <c r="D132">
        <v>0.611876880115423</v>
      </c>
      <c r="E132">
        <v>88.5455804780272</v>
      </c>
      <c r="F132">
        <v>31.6620744468937</v>
      </c>
      <c r="G132">
        <v>1098.8187331467</v>
      </c>
      <c r="H132">
        <v>1.02101552027279</v>
      </c>
      <c r="I132">
        <v>0.472371749093956</v>
      </c>
      <c r="J132">
        <v>17.5150151501452</v>
      </c>
      <c r="K132">
        <v>2.79737136223397</v>
      </c>
    </row>
    <row r="133" spans="1:11">
      <c r="A133">
        <v>131</v>
      </c>
      <c r="B133">
        <v>16.533986335499</v>
      </c>
      <c r="C133">
        <v>787.151587244716</v>
      </c>
      <c r="D133">
        <v>0.611872541872397</v>
      </c>
      <c r="E133">
        <v>89.5372179532374</v>
      </c>
      <c r="F133">
        <v>31.1448047967007</v>
      </c>
      <c r="G133">
        <v>1080.93799044423</v>
      </c>
      <c r="H133">
        <v>1.02799247446943</v>
      </c>
      <c r="I133">
        <v>0.476335895514616</v>
      </c>
      <c r="J133">
        <v>17.6096217009752</v>
      </c>
      <c r="K133">
        <v>2.79737136223397</v>
      </c>
    </row>
    <row r="134" spans="1:11">
      <c r="A134">
        <v>132</v>
      </c>
      <c r="B134">
        <v>16.7862683928146</v>
      </c>
      <c r="C134">
        <v>794.96783655709</v>
      </c>
      <c r="D134">
        <v>0.611867713973919</v>
      </c>
      <c r="E134">
        <v>90.083933840978</v>
      </c>
      <c r="F134">
        <v>30.8385841574726</v>
      </c>
      <c r="G134">
        <v>1070.44860445827</v>
      </c>
      <c r="H134">
        <v>1.03638359996675</v>
      </c>
      <c r="I134">
        <v>0.478551263727052</v>
      </c>
      <c r="J134">
        <v>17.6805966652539</v>
      </c>
      <c r="K134">
        <v>2.79737136223397</v>
      </c>
    </row>
    <row r="135" spans="1:11">
      <c r="A135">
        <v>133</v>
      </c>
      <c r="B135">
        <v>16.8689063785531</v>
      </c>
      <c r="C135">
        <v>802.503718459375</v>
      </c>
      <c r="D135">
        <v>0.611868819109593</v>
      </c>
      <c r="E135">
        <v>90.6923044773209</v>
      </c>
      <c r="F135">
        <v>30.5489955575712</v>
      </c>
      <c r="G135">
        <v>1060.46408210308</v>
      </c>
      <c r="H135">
        <v>1.03834871729032</v>
      </c>
      <c r="I135">
        <v>0.480936629784357</v>
      </c>
      <c r="J135">
        <v>17.7273035311373</v>
      </c>
      <c r="K135">
        <v>2.79737136223397</v>
      </c>
    </row>
    <row r="136" spans="1:11">
      <c r="A136">
        <v>134</v>
      </c>
      <c r="B136">
        <v>16.9958172958688</v>
      </c>
      <c r="C136">
        <v>807.592416082655</v>
      </c>
      <c r="D136">
        <v>0.611870274670681</v>
      </c>
      <c r="E136">
        <v>91.0661808102658</v>
      </c>
      <c r="F136">
        <v>30.3565041497872</v>
      </c>
      <c r="G136">
        <v>1053.70980167506</v>
      </c>
      <c r="H136">
        <v>1.04241658040498</v>
      </c>
      <c r="I136">
        <v>0.482423883811737</v>
      </c>
      <c r="J136">
        <v>17.767856528078</v>
      </c>
      <c r="K136">
        <v>2.79737136223397</v>
      </c>
    </row>
    <row r="137" spans="1:11">
      <c r="A137">
        <v>135</v>
      </c>
      <c r="B137">
        <v>17.0240903780665</v>
      </c>
      <c r="C137">
        <v>806.410711462424</v>
      </c>
      <c r="D137">
        <v>0.61186158151167</v>
      </c>
      <c r="E137">
        <v>90.9484585969362</v>
      </c>
      <c r="F137">
        <v>30.4009882082179</v>
      </c>
      <c r="G137">
        <v>1054.896969568</v>
      </c>
      <c r="H137">
        <v>1.04377408893424</v>
      </c>
      <c r="I137">
        <v>0.481980685479611</v>
      </c>
      <c r="J137">
        <v>17.766092881193</v>
      </c>
      <c r="K137">
        <v>2.79737136223397</v>
      </c>
    </row>
    <row r="138" spans="1:11">
      <c r="A138">
        <v>136</v>
      </c>
      <c r="B138">
        <v>17.106629238142</v>
      </c>
      <c r="C138">
        <v>811.439985455555</v>
      </c>
      <c r="D138">
        <v>0.611866061603692</v>
      </c>
      <c r="E138">
        <v>91.3401171667967</v>
      </c>
      <c r="F138">
        <v>30.2125640461091</v>
      </c>
      <c r="G138">
        <v>1048.43124548795</v>
      </c>
      <c r="H138">
        <v>1.04612837291013</v>
      </c>
      <c r="I138">
        <v>0.483517754525227</v>
      </c>
      <c r="J138">
        <v>17.8003828484056</v>
      </c>
      <c r="K138">
        <v>2.79737136223397</v>
      </c>
    </row>
    <row r="139" spans="1:11">
      <c r="A139">
        <v>137</v>
      </c>
      <c r="B139">
        <v>17.0971225323991</v>
      </c>
      <c r="C139">
        <v>812.302344527199</v>
      </c>
      <c r="D139">
        <v>0.611866528809271</v>
      </c>
      <c r="E139">
        <v>91.4201752436353</v>
      </c>
      <c r="F139">
        <v>30.1804896850558</v>
      </c>
      <c r="G139">
        <v>1047.49802322383</v>
      </c>
      <c r="H139">
        <v>1.04557279869144</v>
      </c>
      <c r="I139">
        <v>0.483821741679126</v>
      </c>
      <c r="J139">
        <v>17.8030519660625</v>
      </c>
      <c r="K139">
        <v>2.79737136223397</v>
      </c>
    </row>
    <row r="140" spans="1:11">
      <c r="A140">
        <v>138</v>
      </c>
      <c r="B140">
        <v>17.3854410847283</v>
      </c>
      <c r="C140">
        <v>825.353481717648</v>
      </c>
      <c r="D140">
        <v>0.611869407756867</v>
      </c>
      <c r="E140">
        <v>92.3969133009428</v>
      </c>
      <c r="F140">
        <v>29.7032520891898</v>
      </c>
      <c r="G140">
        <v>1030.69754698253</v>
      </c>
      <c r="H140">
        <v>1.05455123233397</v>
      </c>
      <c r="I140">
        <v>0.487662221904477</v>
      </c>
      <c r="J140">
        <v>17.9003356994176</v>
      </c>
      <c r="K140">
        <v>2.79737136223397</v>
      </c>
    </row>
    <row r="141" spans="1:11">
      <c r="A141">
        <v>139</v>
      </c>
      <c r="B141">
        <v>17.5594918932451</v>
      </c>
      <c r="C141">
        <v>833.849706335268</v>
      </c>
      <c r="D141">
        <v>0.611867926977425</v>
      </c>
      <c r="E141">
        <v>93.0400014610131</v>
      </c>
      <c r="F141">
        <v>29.4006010242482</v>
      </c>
      <c r="G141">
        <v>1020.14205201347</v>
      </c>
      <c r="H141">
        <v>1.05980383964179</v>
      </c>
      <c r="I141">
        <v>0.490169731873573</v>
      </c>
      <c r="J141">
        <v>17.9608619296123</v>
      </c>
      <c r="K141">
        <v>2.79737136223397</v>
      </c>
    </row>
    <row r="142" spans="1:11">
      <c r="A142">
        <v>140</v>
      </c>
      <c r="B142">
        <v>17.6254479164282</v>
      </c>
      <c r="C142">
        <v>840.723075215611</v>
      </c>
      <c r="D142">
        <v>0.611869705276908</v>
      </c>
      <c r="E142">
        <v>93.6004464173064</v>
      </c>
      <c r="F142">
        <v>29.1602351034108</v>
      </c>
      <c r="G142">
        <v>1012.20558947099</v>
      </c>
      <c r="H142">
        <v>1.06107302250202</v>
      </c>
      <c r="I142">
        <v>0.492315113672335</v>
      </c>
      <c r="J142">
        <v>17.9993569185207</v>
      </c>
      <c r="K142">
        <v>2.79737136223397</v>
      </c>
    </row>
    <row r="143" spans="1:11">
      <c r="A143">
        <v>141</v>
      </c>
      <c r="B143">
        <v>17.8111432894873</v>
      </c>
      <c r="C143">
        <v>849.299061792846</v>
      </c>
      <c r="D143">
        <v>0.61186780390188</v>
      </c>
      <c r="E143">
        <v>94.2423599312897</v>
      </c>
      <c r="F143">
        <v>28.8657831299117</v>
      </c>
      <c r="G143">
        <v>1001.62524657246</v>
      </c>
      <c r="H143">
        <v>1.06683715864988</v>
      </c>
      <c r="I143">
        <v>0.494801254168395</v>
      </c>
      <c r="J143">
        <v>18.0605518801724</v>
      </c>
      <c r="K143">
        <v>2.79737136223397</v>
      </c>
    </row>
    <row r="144" spans="1:11">
      <c r="A144">
        <v>142</v>
      </c>
      <c r="B144">
        <v>18.0621370239502</v>
      </c>
      <c r="C144">
        <v>861.662567845114</v>
      </c>
      <c r="D144">
        <v>0.611866439307075</v>
      </c>
      <c r="E144">
        <v>95.1795138323431</v>
      </c>
      <c r="F144">
        <v>28.4516044273105</v>
      </c>
      <c r="G144">
        <v>987.370417988245</v>
      </c>
      <c r="H144">
        <v>1.07421188645356</v>
      </c>
      <c r="I144">
        <v>0.498401052774588</v>
      </c>
      <c r="J144">
        <v>18.1449638733623</v>
      </c>
      <c r="K144">
        <v>2.79737136223397</v>
      </c>
    </row>
    <row r="145" spans="1:11">
      <c r="A145">
        <v>143</v>
      </c>
      <c r="B145">
        <v>18.3581070517037</v>
      </c>
      <c r="C145">
        <v>870.832925414709</v>
      </c>
      <c r="D145">
        <v>0.61186909312589</v>
      </c>
      <c r="E145">
        <v>95.8157449488579</v>
      </c>
      <c r="F145">
        <v>28.1519931259775</v>
      </c>
      <c r="G145">
        <v>976.550363559559</v>
      </c>
      <c r="H145">
        <v>1.08388741208975</v>
      </c>
      <c r="I145">
        <v>0.500873774394384</v>
      </c>
      <c r="J145">
        <v>18.2210824518451</v>
      </c>
      <c r="K145">
        <v>2.79737136223397</v>
      </c>
    </row>
    <row r="146" spans="1:11">
      <c r="A146">
        <v>144</v>
      </c>
      <c r="B146">
        <v>18.5941612054339</v>
      </c>
      <c r="C146">
        <v>880.561055846153</v>
      </c>
      <c r="D146">
        <v>0.611865468720669</v>
      </c>
      <c r="E146">
        <v>96.5321209185487</v>
      </c>
      <c r="F146">
        <v>27.8409797564713</v>
      </c>
      <c r="G146">
        <v>965.653408913441</v>
      </c>
      <c r="H146">
        <v>1.09107646603983</v>
      </c>
      <c r="I146">
        <v>0.503611320052838</v>
      </c>
      <c r="J146">
        <v>18.2906422323592</v>
      </c>
      <c r="K146">
        <v>2.79737136223397</v>
      </c>
    </row>
    <row r="147" spans="1:11">
      <c r="A147">
        <v>145</v>
      </c>
      <c r="B147">
        <v>18.6417290172617</v>
      </c>
      <c r="C147">
        <v>886.322170692986</v>
      </c>
      <c r="D147">
        <v>0.611864661811371</v>
      </c>
      <c r="E147">
        <v>97.0043662552738</v>
      </c>
      <c r="F147">
        <v>27.6600127366574</v>
      </c>
      <c r="G147">
        <v>959.613388494476</v>
      </c>
      <c r="H147">
        <v>1.09186314021167</v>
      </c>
      <c r="I147">
        <v>0.505372860052976</v>
      </c>
      <c r="J147">
        <v>18.3193849364262</v>
      </c>
      <c r="K147">
        <v>2.79737136223397</v>
      </c>
    </row>
    <row r="148" spans="1:11">
      <c r="A148">
        <v>146</v>
      </c>
      <c r="B148">
        <v>18.6592276220259</v>
      </c>
      <c r="C148">
        <v>885.737953093952</v>
      </c>
      <c r="D148">
        <v>0.611865399991251</v>
      </c>
      <c r="E148">
        <v>96.9456574855244</v>
      </c>
      <c r="F148">
        <v>27.6782568078003</v>
      </c>
      <c r="G148">
        <v>960.280086263565</v>
      </c>
      <c r="H148">
        <v>1.09256044841978</v>
      </c>
      <c r="I148">
        <v>0.505161347590404</v>
      </c>
      <c r="J148">
        <v>18.3192976256925</v>
      </c>
      <c r="K148">
        <v>2.79737136223397</v>
      </c>
    </row>
    <row r="149" spans="1:11">
      <c r="A149">
        <v>147</v>
      </c>
      <c r="B149">
        <v>18.8941121448488</v>
      </c>
      <c r="C149">
        <v>894.441181377582</v>
      </c>
      <c r="D149">
        <v>0.611863832170892</v>
      </c>
      <c r="E149">
        <v>97.5726305686243</v>
      </c>
      <c r="F149">
        <v>27.4089376032438</v>
      </c>
      <c r="G149">
        <v>950.588539453197</v>
      </c>
      <c r="H149">
        <v>1.09991389587876</v>
      </c>
      <c r="I149">
        <v>0.507549002254298</v>
      </c>
      <c r="J149">
        <v>18.383577091389</v>
      </c>
      <c r="K149">
        <v>2.79737136223397</v>
      </c>
    </row>
    <row r="150" spans="1:11">
      <c r="A150">
        <v>148</v>
      </c>
      <c r="B150">
        <v>19.0211839271277</v>
      </c>
      <c r="C150">
        <v>907.671862739026</v>
      </c>
      <c r="D150">
        <v>0.611862508425559</v>
      </c>
      <c r="E150">
        <v>98.6470068337413</v>
      </c>
      <c r="F150">
        <v>27.0094111501598</v>
      </c>
      <c r="G150">
        <v>937.193575658154</v>
      </c>
      <c r="H150">
        <v>1.10236876525479</v>
      </c>
      <c r="I150">
        <v>0.511526085283069</v>
      </c>
      <c r="J150">
        <v>18.4498698993073</v>
      </c>
      <c r="K150">
        <v>2.79737136223397</v>
      </c>
    </row>
    <row r="151" spans="1:11">
      <c r="A151">
        <v>149</v>
      </c>
      <c r="B151">
        <v>19.3259828898878</v>
      </c>
      <c r="C151">
        <v>918.52076645791</v>
      </c>
      <c r="D151">
        <v>0.611865543750768</v>
      </c>
      <c r="E151">
        <v>99.4225114053732</v>
      </c>
      <c r="F151">
        <v>26.6903954982853</v>
      </c>
      <c r="G151">
        <v>925.850118330988</v>
      </c>
      <c r="H151">
        <v>1.1118291431488</v>
      </c>
      <c r="I151">
        <v>0.514447565385047</v>
      </c>
      <c r="J151">
        <v>18.5291991702701</v>
      </c>
      <c r="K151">
        <v>2.79737136223397</v>
      </c>
    </row>
    <row r="152" spans="1:11">
      <c r="A152">
        <v>150</v>
      </c>
      <c r="B152">
        <v>19.4651660115437</v>
      </c>
      <c r="C152">
        <v>927.841632237591</v>
      </c>
      <c r="D152">
        <v>0.611869535904145</v>
      </c>
      <c r="E152">
        <v>100.151264999024</v>
      </c>
      <c r="F152">
        <v>26.4222704374965</v>
      </c>
      <c r="G152">
        <v>916.498792940457</v>
      </c>
      <c r="H152">
        <v>1.11547835631153</v>
      </c>
      <c r="I152">
        <v>0.517132764778706</v>
      </c>
      <c r="J152">
        <v>18.580826160422</v>
      </c>
      <c r="K152">
        <v>2.79737136223397</v>
      </c>
    </row>
    <row r="153" spans="1:11">
      <c r="A153">
        <v>151</v>
      </c>
      <c r="B153">
        <v>19.6664830795996</v>
      </c>
      <c r="C153">
        <v>932.823628512808</v>
      </c>
      <c r="D153">
        <v>0.61186848987066</v>
      </c>
      <c r="E153">
        <v>100.475769845944</v>
      </c>
      <c r="F153">
        <v>26.2811551731756</v>
      </c>
      <c r="G153">
        <v>911.351873903314</v>
      </c>
      <c r="H153">
        <v>1.12199167958027</v>
      </c>
      <c r="I153">
        <v>0.51836757881367</v>
      </c>
      <c r="J153">
        <v>18.6243671685604</v>
      </c>
      <c r="K153">
        <v>2.79737136223397</v>
      </c>
    </row>
    <row r="154" spans="1:11">
      <c r="A154">
        <v>152</v>
      </c>
      <c r="B154">
        <v>19.7739420705744</v>
      </c>
      <c r="C154">
        <v>937.978596117536</v>
      </c>
      <c r="D154">
        <v>0.611867143176597</v>
      </c>
      <c r="E154">
        <v>100.863407523485</v>
      </c>
      <c r="F154">
        <v>26.1367185046915</v>
      </c>
      <c r="G154">
        <v>906.301519771666</v>
      </c>
      <c r="H154">
        <v>1.1250615539265</v>
      </c>
      <c r="I154">
        <v>0.519797540488992</v>
      </c>
      <c r="J154">
        <v>18.6562376702372</v>
      </c>
      <c r="K154">
        <v>2.79737136223397</v>
      </c>
    </row>
    <row r="155" spans="1:11">
      <c r="A155">
        <v>153</v>
      </c>
      <c r="B155">
        <v>19.7478391913915</v>
      </c>
      <c r="C155">
        <v>941.498587166082</v>
      </c>
      <c r="D155">
        <v>0.61188204624991</v>
      </c>
      <c r="E155">
        <v>101.182169277156</v>
      </c>
      <c r="F155">
        <v>26.0390008698177</v>
      </c>
      <c r="G155">
        <v>903.577888295419</v>
      </c>
      <c r="H155">
        <v>1.12335985185674</v>
      </c>
      <c r="I155">
        <v>0.520933477531629</v>
      </c>
      <c r="J155">
        <v>18.6648081987545</v>
      </c>
      <c r="K155">
        <v>2.79737136223397</v>
      </c>
    </row>
    <row r="156" spans="1:11">
      <c r="A156">
        <v>154</v>
      </c>
      <c r="B156">
        <v>19.7342342530432</v>
      </c>
      <c r="C156">
        <v>942.031486201536</v>
      </c>
      <c r="D156">
        <v>0.611882191456716</v>
      </c>
      <c r="E156">
        <v>101.236026953514</v>
      </c>
      <c r="F156">
        <v>26.0242708330292</v>
      </c>
      <c r="G156">
        <v>903.261218744218</v>
      </c>
      <c r="H156">
        <v>1.12270812254782</v>
      </c>
      <c r="I156">
        <v>0.521121988469425</v>
      </c>
      <c r="J156">
        <v>18.6647754613223</v>
      </c>
      <c r="K156">
        <v>2.79737136223397</v>
      </c>
    </row>
    <row r="157" spans="1:11">
      <c r="A157">
        <v>155</v>
      </c>
      <c r="B157">
        <v>19.85787933888</v>
      </c>
      <c r="C157">
        <v>944.721223147313</v>
      </c>
      <c r="D157">
        <v>0.61187841451667</v>
      </c>
      <c r="E157">
        <v>101.401936491114</v>
      </c>
      <c r="F157">
        <v>25.9501765488833</v>
      </c>
      <c r="G157">
        <v>900.317458218764</v>
      </c>
      <c r="H157">
        <v>1.12685317993568</v>
      </c>
      <c r="I157">
        <v>0.521756366718558</v>
      </c>
      <c r="J157">
        <v>18.6900605300112</v>
      </c>
      <c r="K157">
        <v>2.79737136223397</v>
      </c>
    </row>
    <row r="158" spans="1:11">
      <c r="A158">
        <v>156</v>
      </c>
      <c r="B158">
        <v>19.859461600908</v>
      </c>
      <c r="C158">
        <v>945.071904110453</v>
      </c>
      <c r="D158">
        <v>0.611876864519762</v>
      </c>
      <c r="E158">
        <v>101.432156206215</v>
      </c>
      <c r="F158">
        <v>25.9405474054645</v>
      </c>
      <c r="G158">
        <v>900.113675307591</v>
      </c>
      <c r="H158">
        <v>1.12679113135757</v>
      </c>
      <c r="I158">
        <v>0.521864657980212</v>
      </c>
      <c r="J158">
        <v>18.6913524105296</v>
      </c>
      <c r="K158">
        <v>2.79737136223397</v>
      </c>
    </row>
    <row r="159" spans="1:11">
      <c r="A159">
        <v>157</v>
      </c>
      <c r="B159">
        <v>20.1682483291712</v>
      </c>
      <c r="C159">
        <v>957.950161484594</v>
      </c>
      <c r="D159">
        <v>0.611874326226524</v>
      </c>
      <c r="E159">
        <v>102.379176065373</v>
      </c>
      <c r="F159">
        <v>25.591814183899</v>
      </c>
      <c r="G159">
        <v>887.81298539624</v>
      </c>
      <c r="H159">
        <v>1.13586108008583</v>
      </c>
      <c r="I159">
        <v>0.525344179990064</v>
      </c>
      <c r="J159">
        <v>18.7744363757116</v>
      </c>
      <c r="K159">
        <v>2.79737136223397</v>
      </c>
    </row>
    <row r="160" spans="1:11">
      <c r="A160">
        <v>158</v>
      </c>
      <c r="B160">
        <v>20.2893470210139</v>
      </c>
      <c r="C160">
        <v>961.743304875917</v>
      </c>
      <c r="D160">
        <v>0.611874144231458</v>
      </c>
      <c r="E160">
        <v>102.644105734092</v>
      </c>
      <c r="F160">
        <v>25.4908793290875</v>
      </c>
      <c r="G160">
        <v>884.405596841823</v>
      </c>
      <c r="H160">
        <v>1.13948595756153</v>
      </c>
      <c r="I160">
        <v>0.526323337425326</v>
      </c>
      <c r="J160">
        <v>18.8023010420425</v>
      </c>
      <c r="K160">
        <v>2.79737136223397</v>
      </c>
    </row>
    <row r="161" spans="1:11">
      <c r="A161">
        <v>159</v>
      </c>
      <c r="B161">
        <v>20.3154326246831</v>
      </c>
      <c r="C161">
        <v>961.077171545013</v>
      </c>
      <c r="D161">
        <v>0.611872964462357</v>
      </c>
      <c r="E161">
        <v>102.5730566171</v>
      </c>
      <c r="F161">
        <v>25.5085473424977</v>
      </c>
      <c r="G161">
        <v>884.853292764962</v>
      </c>
      <c r="H161">
        <v>1.14055110298386</v>
      </c>
      <c r="I161">
        <v>0.526078782425469</v>
      </c>
      <c r="J161">
        <v>18.8034775336803</v>
      </c>
      <c r="K161">
        <v>2.79737136223397</v>
      </c>
    </row>
    <row r="162" spans="1:11">
      <c r="A162">
        <v>160</v>
      </c>
      <c r="B162">
        <v>20.6274804092671</v>
      </c>
      <c r="C162">
        <v>972.478632568598</v>
      </c>
      <c r="D162">
        <v>0.611873675538689</v>
      </c>
      <c r="E162">
        <v>103.391540989554</v>
      </c>
      <c r="F162">
        <v>25.209481945528</v>
      </c>
      <c r="G162">
        <v>874.243696319173</v>
      </c>
      <c r="H162">
        <v>1.1498385307489</v>
      </c>
      <c r="I162">
        <v>0.529078045575788</v>
      </c>
      <c r="J162">
        <v>18.8805058225342</v>
      </c>
      <c r="K162">
        <v>2.79737136223397</v>
      </c>
    </row>
    <row r="163" spans="1:11">
      <c r="A163">
        <v>161</v>
      </c>
      <c r="B163">
        <v>20.8517195912479</v>
      </c>
      <c r="C163">
        <v>985.221750709678</v>
      </c>
      <c r="D163">
        <v>0.611871061852145</v>
      </c>
      <c r="E163">
        <v>104.37023308127</v>
      </c>
      <c r="F163">
        <v>24.8834158528175</v>
      </c>
      <c r="G163">
        <v>863.010173568484</v>
      </c>
      <c r="H163">
        <v>1.15574037552782</v>
      </c>
      <c r="I163">
        <v>0.532598710269728</v>
      </c>
      <c r="J163">
        <v>18.9494812382038</v>
      </c>
      <c r="K163">
        <v>2.79737136223397</v>
      </c>
    </row>
    <row r="164" spans="1:11">
      <c r="A164">
        <v>162</v>
      </c>
      <c r="B164">
        <v>21.096875698068</v>
      </c>
      <c r="C164">
        <v>996.119683852212</v>
      </c>
      <c r="D164">
        <v>0.611873574882801</v>
      </c>
      <c r="E164">
        <v>105.179266435073</v>
      </c>
      <c r="F164">
        <v>24.6111816959005</v>
      </c>
      <c r="G164">
        <v>853.498055856183</v>
      </c>
      <c r="H164">
        <v>1.16264794063274</v>
      </c>
      <c r="I164">
        <v>0.535510557770109</v>
      </c>
      <c r="J164">
        <v>19.0143373462725</v>
      </c>
      <c r="K164">
        <v>2.79737136223397</v>
      </c>
    </row>
    <row r="165" spans="1:11">
      <c r="A165">
        <v>163</v>
      </c>
      <c r="B165">
        <v>21.2265204283622</v>
      </c>
      <c r="C165">
        <v>1005.78752342638</v>
      </c>
      <c r="D165">
        <v>0.611872627980914</v>
      </c>
      <c r="E165">
        <v>105.942801269565</v>
      </c>
      <c r="F165">
        <v>24.3746138813027</v>
      </c>
      <c r="G165">
        <v>845.555406108133</v>
      </c>
      <c r="H165">
        <v>1.16560987719872</v>
      </c>
      <c r="I165">
        <v>0.538214626841074</v>
      </c>
      <c r="J165">
        <v>19.0599042615007</v>
      </c>
      <c r="K165">
        <v>2.79737136223397</v>
      </c>
    </row>
    <row r="166" spans="1:11">
      <c r="A166">
        <v>164</v>
      </c>
      <c r="B166">
        <v>21.3897215304997</v>
      </c>
      <c r="C166">
        <v>1009.05810240161</v>
      </c>
      <c r="D166">
        <v>0.611873207932017</v>
      </c>
      <c r="E166">
        <v>106.13983731595</v>
      </c>
      <c r="F166">
        <v>24.2956104032078</v>
      </c>
      <c r="G166">
        <v>842.61706065858</v>
      </c>
      <c r="H166">
        <v>1.17076924126189</v>
      </c>
      <c r="I166">
        <v>0.538948332547426</v>
      </c>
      <c r="J166">
        <v>19.0902329645592</v>
      </c>
      <c r="K166">
        <v>2.79737136223397</v>
      </c>
    </row>
    <row r="167" spans="1:11">
      <c r="A167">
        <v>165</v>
      </c>
      <c r="B167">
        <v>21.477537553058</v>
      </c>
      <c r="C167">
        <v>1016.41659565885</v>
      </c>
      <c r="D167">
        <v>0.611872455920251</v>
      </c>
      <c r="E167">
        <v>106.725949984013</v>
      </c>
      <c r="F167">
        <v>24.1197188582488</v>
      </c>
      <c r="G167">
        <v>836.700012207922</v>
      </c>
      <c r="H167">
        <v>1.17265736284592</v>
      </c>
      <c r="I167">
        <v>0.541009671540598</v>
      </c>
      <c r="J167">
        <v>19.1229910874769</v>
      </c>
      <c r="K167">
        <v>2.79737136223397</v>
      </c>
    </row>
    <row r="168" spans="1:11">
      <c r="A168">
        <v>166</v>
      </c>
      <c r="B168">
        <v>21.6775621765109</v>
      </c>
      <c r="C168">
        <v>1026.17643764104</v>
      </c>
      <c r="D168">
        <v>0.611873387498242</v>
      </c>
      <c r="E168">
        <v>107.45936199544</v>
      </c>
      <c r="F168">
        <v>23.8903190824631</v>
      </c>
      <c r="G168">
        <v>828.661783420531</v>
      </c>
      <c r="H168">
        <v>1.1781120711806</v>
      </c>
      <c r="I168">
        <v>0.543605399910054</v>
      </c>
      <c r="J168">
        <v>19.1765252125976</v>
      </c>
      <c r="K168">
        <v>2.79737136223397</v>
      </c>
    </row>
    <row r="169" spans="1:11">
      <c r="A169">
        <v>167</v>
      </c>
      <c r="B169">
        <v>22.0225197427097</v>
      </c>
      <c r="C169">
        <v>1032.97419444763</v>
      </c>
      <c r="D169">
        <v>0.611874318123293</v>
      </c>
      <c r="E169">
        <v>107.866210089192</v>
      </c>
      <c r="F169">
        <v>23.7331025904856</v>
      </c>
      <c r="G169">
        <v>822.78630904927</v>
      </c>
      <c r="H169">
        <v>1.188870195753</v>
      </c>
      <c r="I169">
        <v>0.545106765793533</v>
      </c>
      <c r="J169">
        <v>19.2390249271802</v>
      </c>
      <c r="K169">
        <v>2.79737136223397</v>
      </c>
    </row>
    <row r="170" spans="1:11">
      <c r="A170">
        <v>168</v>
      </c>
      <c r="B170">
        <v>22.3261720436682</v>
      </c>
      <c r="C170">
        <v>1044.64504855849</v>
      </c>
      <c r="D170">
        <v>0.611870411106383</v>
      </c>
      <c r="E170">
        <v>108.710621554148</v>
      </c>
      <c r="F170">
        <v>23.4679545592822</v>
      </c>
      <c r="G170">
        <v>813.381096338444</v>
      </c>
      <c r="H170">
        <v>1.19745010802008</v>
      </c>
      <c r="I170">
        <v>0.548093547624674</v>
      </c>
      <c r="J170">
        <v>19.3095121794656</v>
      </c>
      <c r="K170">
        <v>2.79737136223397</v>
      </c>
    </row>
    <row r="171" spans="1:11">
      <c r="A171">
        <v>169</v>
      </c>
      <c r="B171">
        <v>22.5715975514563</v>
      </c>
      <c r="C171">
        <v>1054.54243964585</v>
      </c>
      <c r="D171">
        <v>0.611869925308442</v>
      </c>
      <c r="E171">
        <v>109.435313286906</v>
      </c>
      <c r="F171">
        <v>23.2476964496402</v>
      </c>
      <c r="G171">
        <v>805.911920539595</v>
      </c>
      <c r="H171">
        <v>1.20409710277212</v>
      </c>
      <c r="I171">
        <v>0.550638875893043</v>
      </c>
      <c r="J171">
        <v>19.3666486091632</v>
      </c>
      <c r="K171">
        <v>2.79737136223397</v>
      </c>
    </row>
    <row r="172" spans="1:11">
      <c r="A172">
        <v>170</v>
      </c>
      <c r="B172">
        <v>22.6837649063103</v>
      </c>
      <c r="C172">
        <v>1062.60311805463</v>
      </c>
      <c r="D172">
        <v>0.611870558085718</v>
      </c>
      <c r="E172">
        <v>110.066646963992</v>
      </c>
      <c r="F172">
        <v>23.0713444310535</v>
      </c>
      <c r="G172">
        <v>799.799475854835</v>
      </c>
      <c r="H172">
        <v>1.20675770876332</v>
      </c>
      <c r="I172">
        <v>0.552820792399049</v>
      </c>
      <c r="J172">
        <v>19.4022734881165</v>
      </c>
      <c r="K172">
        <v>2.79737136223397</v>
      </c>
    </row>
    <row r="173" spans="1:11">
      <c r="A173">
        <v>171</v>
      </c>
      <c r="B173">
        <v>22.8111316429885</v>
      </c>
      <c r="C173">
        <v>1067.12321853957</v>
      </c>
      <c r="D173">
        <v>0.611871534349692</v>
      </c>
      <c r="E173">
        <v>110.388615957541</v>
      </c>
      <c r="F173">
        <v>22.9736192636696</v>
      </c>
      <c r="G173">
        <v>796.341608148634</v>
      </c>
      <c r="H173">
        <v>1.21035856341658</v>
      </c>
      <c r="I173">
        <v>0.553949582946967</v>
      </c>
      <c r="J173">
        <v>19.4299779531844</v>
      </c>
      <c r="K173">
        <v>2.79737136223397</v>
      </c>
    </row>
    <row r="174" spans="1:11">
      <c r="A174">
        <v>172</v>
      </c>
      <c r="B174">
        <v>22.7865408797657</v>
      </c>
      <c r="C174">
        <v>1068.34880705839</v>
      </c>
      <c r="D174">
        <v>0.611878156554845</v>
      </c>
      <c r="E174">
        <v>110.507208023072</v>
      </c>
      <c r="F174">
        <v>22.947264384234</v>
      </c>
      <c r="G174">
        <v>795.739157879037</v>
      </c>
      <c r="H174">
        <v>1.2092679984176</v>
      </c>
      <c r="I174">
        <v>0.554344257907148</v>
      </c>
      <c r="J174">
        <v>19.4299648329917</v>
      </c>
      <c r="K174">
        <v>2.79737136223397</v>
      </c>
    </row>
    <row r="175" spans="1:11">
      <c r="A175">
        <v>173</v>
      </c>
      <c r="B175">
        <v>23.0319656180752</v>
      </c>
      <c r="C175">
        <v>1074.28901531172</v>
      </c>
      <c r="D175">
        <v>0.611870885945829</v>
      </c>
      <c r="E175">
        <v>110.89057968071</v>
      </c>
      <c r="F175">
        <v>22.8203790420739</v>
      </c>
      <c r="G175">
        <v>790.989675932169</v>
      </c>
      <c r="H175">
        <v>1.21659681391772</v>
      </c>
      <c r="I175">
        <v>0.555710547226435</v>
      </c>
      <c r="J175">
        <v>19.4757738584139</v>
      </c>
      <c r="K175">
        <v>2.79737136223397</v>
      </c>
    </row>
    <row r="176" spans="1:11">
      <c r="A176">
        <v>174</v>
      </c>
      <c r="B176">
        <v>23.151341252272</v>
      </c>
      <c r="C176">
        <v>1077.08643503844</v>
      </c>
      <c r="D176">
        <v>0.611872093549396</v>
      </c>
      <c r="E176">
        <v>111.070735930469</v>
      </c>
      <c r="F176">
        <v>22.7611097240072</v>
      </c>
      <c r="G176">
        <v>788.931450762989</v>
      </c>
      <c r="H176">
        <v>1.22005781094247</v>
      </c>
      <c r="I176">
        <v>0.556351736162374</v>
      </c>
      <c r="J176">
        <v>19.4975071469555</v>
      </c>
      <c r="K176">
        <v>2.79737136223397</v>
      </c>
    </row>
    <row r="177" spans="1:11">
      <c r="A177">
        <v>175</v>
      </c>
      <c r="B177">
        <v>23.1636318757245</v>
      </c>
      <c r="C177">
        <v>1077.17671003128</v>
      </c>
      <c r="D177">
        <v>0.611872802792547</v>
      </c>
      <c r="E177">
        <v>111.073491904331</v>
      </c>
      <c r="F177">
        <v>22.7592021827486</v>
      </c>
      <c r="G177">
        <v>788.99765368586</v>
      </c>
      <c r="H177">
        <v>1.22036957835291</v>
      </c>
      <c r="I177">
        <v>0.55636374826475</v>
      </c>
      <c r="J177">
        <v>19.4990819987732</v>
      </c>
      <c r="K177">
        <v>2.79737136223397</v>
      </c>
    </row>
    <row r="178" spans="1:11">
      <c r="A178">
        <v>176</v>
      </c>
      <c r="B178">
        <v>23.3602977036852</v>
      </c>
      <c r="C178">
        <v>1086.99903946915</v>
      </c>
      <c r="D178">
        <v>0.611874727469781</v>
      </c>
      <c r="E178">
        <v>111.810272612693</v>
      </c>
      <c r="F178">
        <v>22.5535457162155</v>
      </c>
      <c r="G178">
        <v>781.520022707441</v>
      </c>
      <c r="H178">
        <v>1.22565907619809</v>
      </c>
      <c r="I178">
        <v>0.558903713781568</v>
      </c>
      <c r="J178">
        <v>19.5486763528505</v>
      </c>
      <c r="K178">
        <v>2.79737136223397</v>
      </c>
    </row>
    <row r="179" spans="1:11">
      <c r="A179">
        <v>177</v>
      </c>
      <c r="B179">
        <v>23.5854394230131</v>
      </c>
      <c r="C179">
        <v>1094.85369813182</v>
      </c>
      <c r="D179">
        <v>0.611871458192988</v>
      </c>
      <c r="E179">
        <v>112.369032716852</v>
      </c>
      <c r="F179">
        <v>22.3917429077342</v>
      </c>
      <c r="G179">
        <v>775.898449574894</v>
      </c>
      <c r="H179">
        <v>1.23184137317352</v>
      </c>
      <c r="I179">
        <v>0.560841303293881</v>
      </c>
      <c r="J179">
        <v>19.5956653787137</v>
      </c>
      <c r="K179">
        <v>2.79737136223397</v>
      </c>
    </row>
    <row r="180" spans="1:11">
      <c r="A180">
        <v>178</v>
      </c>
      <c r="B180">
        <v>23.7975581082774</v>
      </c>
      <c r="C180">
        <v>1106.57561529573</v>
      </c>
      <c r="D180">
        <v>0.611870230398034</v>
      </c>
      <c r="E180">
        <v>113.261707084935</v>
      </c>
      <c r="F180">
        <v>22.1545479507047</v>
      </c>
      <c r="G180">
        <v>767.613728652795</v>
      </c>
      <c r="H180">
        <v>1.2371975289967</v>
      </c>
      <c r="I180">
        <v>0.563885889049907</v>
      </c>
      <c r="J180">
        <v>19.6503810557316</v>
      </c>
      <c r="K180">
        <v>2.79737136223397</v>
      </c>
    </row>
    <row r="181" spans="1:11">
      <c r="A181">
        <v>179</v>
      </c>
      <c r="B181">
        <v>24.1087632954797</v>
      </c>
      <c r="C181">
        <v>1114.76522740561</v>
      </c>
      <c r="D181">
        <v>0.611871288857636</v>
      </c>
      <c r="E181">
        <v>113.805715932682</v>
      </c>
      <c r="F181">
        <v>21.9917897755073</v>
      </c>
      <c r="G181">
        <v>761.77365097363</v>
      </c>
      <c r="H181">
        <v>1.24605025061871</v>
      </c>
      <c r="I181">
        <v>0.565781028583018</v>
      </c>
      <c r="J181">
        <v>19.7076631074491</v>
      </c>
      <c r="K181">
        <v>2.79737136223397</v>
      </c>
    </row>
    <row r="182" spans="1:11">
      <c r="A182">
        <v>180</v>
      </c>
      <c r="B182">
        <v>24.3838827359915</v>
      </c>
      <c r="C182">
        <v>1124.12365723107</v>
      </c>
      <c r="D182">
        <v>0.611867520420216</v>
      </c>
      <c r="E182">
        <v>114.467114158956</v>
      </c>
      <c r="F182">
        <v>21.8087061618618</v>
      </c>
      <c r="G182">
        <v>755.308498355765</v>
      </c>
      <c r="H182">
        <v>1.25354530932529</v>
      </c>
      <c r="I182">
        <v>0.568049873221301</v>
      </c>
      <c r="J182">
        <v>19.7628282647291</v>
      </c>
      <c r="K182">
        <v>2.79737136223397</v>
      </c>
    </row>
    <row r="183" spans="1:11">
      <c r="A183">
        <v>181</v>
      </c>
      <c r="B183">
        <v>24.6274233727413</v>
      </c>
      <c r="C183">
        <v>1128.3376581266</v>
      </c>
      <c r="D183">
        <v>0.611867272177273</v>
      </c>
      <c r="E183">
        <v>114.706947281687</v>
      </c>
      <c r="F183">
        <v>21.7272572209046</v>
      </c>
      <c r="G183">
        <v>752.286462065905</v>
      </c>
      <c r="H183">
        <v>1.26060013316996</v>
      </c>
      <c r="I183">
        <v>0.56890722274834</v>
      </c>
      <c r="J183">
        <v>19.8017426812866</v>
      </c>
      <c r="K183">
        <v>2.79737136223397</v>
      </c>
    </row>
    <row r="184" spans="1:11">
      <c r="A184">
        <v>182</v>
      </c>
      <c r="B184">
        <v>24.7133709345414</v>
      </c>
      <c r="C184">
        <v>1134.55675605385</v>
      </c>
      <c r="D184">
        <v>0.611866032678394</v>
      </c>
      <c r="E184">
        <v>115.193142234904</v>
      </c>
      <c r="F184">
        <v>21.608158780367</v>
      </c>
      <c r="G184">
        <v>748.185665798727</v>
      </c>
      <c r="H184">
        <v>1.26256013349976</v>
      </c>
      <c r="I184">
        <v>0.570537552428554</v>
      </c>
      <c r="J184">
        <v>19.8264116649511</v>
      </c>
      <c r="K184">
        <v>2.79737136223397</v>
      </c>
    </row>
    <row r="185" spans="1:11">
      <c r="A185">
        <v>183</v>
      </c>
      <c r="B185">
        <v>24.7305010245329</v>
      </c>
      <c r="C185">
        <v>1133.84220609057</v>
      </c>
      <c r="D185">
        <v>0.61186658429414</v>
      </c>
      <c r="E185">
        <v>115.124144174178</v>
      </c>
      <c r="F185">
        <v>21.6217762916753</v>
      </c>
      <c r="G185">
        <v>748.612674999647</v>
      </c>
      <c r="H185">
        <v>1.26317059481274</v>
      </c>
      <c r="I185">
        <v>0.570313955537301</v>
      </c>
      <c r="J185">
        <v>19.8268092658129</v>
      </c>
      <c r="K185">
        <v>2.79737136223397</v>
      </c>
    </row>
    <row r="186" spans="1:11">
      <c r="A186">
        <v>184</v>
      </c>
      <c r="B186">
        <v>25.0248604220784</v>
      </c>
      <c r="C186">
        <v>1140.9201208404</v>
      </c>
      <c r="D186">
        <v>0.611864677039766</v>
      </c>
      <c r="E186">
        <v>115.583176318281</v>
      </c>
      <c r="F186">
        <v>21.4876414942105</v>
      </c>
      <c r="G186">
        <v>743.799813281118</v>
      </c>
      <c r="H186">
        <v>1.27136260013045</v>
      </c>
      <c r="I186">
        <v>0.571903368983881</v>
      </c>
      <c r="J186">
        <v>19.8778558855526</v>
      </c>
      <c r="K186">
        <v>2.79737136223397</v>
      </c>
    </row>
    <row r="187" spans="1:11">
      <c r="A187">
        <v>185</v>
      </c>
      <c r="B187">
        <v>25.2135395191934</v>
      </c>
      <c r="C187">
        <v>1153.9689275392</v>
      </c>
      <c r="D187">
        <v>0.611862207154515</v>
      </c>
      <c r="E187">
        <v>116.598834161472</v>
      </c>
      <c r="F187">
        <v>21.2446643450172</v>
      </c>
      <c r="G187">
        <v>735.443585418708</v>
      </c>
      <c r="H187">
        <v>1.27569294711467</v>
      </c>
      <c r="I187">
        <v>0.575289757522108</v>
      </c>
      <c r="J187">
        <v>19.9294302106026</v>
      </c>
      <c r="K187">
        <v>2.79737136223397</v>
      </c>
    </row>
    <row r="188" spans="1:11">
      <c r="A188">
        <v>186</v>
      </c>
      <c r="B188">
        <v>25.5317926866097</v>
      </c>
      <c r="C188">
        <v>1164.85241364408</v>
      </c>
      <c r="D188">
        <v>0.611864173470379</v>
      </c>
      <c r="E188">
        <v>117.369441040089</v>
      </c>
      <c r="F188">
        <v>21.0461705216851</v>
      </c>
      <c r="G188">
        <v>728.550306619441</v>
      </c>
      <c r="H188">
        <v>1.28407824376255</v>
      </c>
      <c r="I188">
        <v>0.577889603412103</v>
      </c>
      <c r="J188">
        <v>19.9905245613065</v>
      </c>
      <c r="K188">
        <v>2.79737136223397</v>
      </c>
    </row>
    <row r="189" spans="1:11">
      <c r="A189">
        <v>187</v>
      </c>
      <c r="B189">
        <v>25.7870045622813</v>
      </c>
      <c r="C189">
        <v>1172.82000614386</v>
      </c>
      <c r="D189">
        <v>0.611863506853692</v>
      </c>
      <c r="E189">
        <v>117.921997573474</v>
      </c>
      <c r="F189">
        <v>20.9031926482525</v>
      </c>
      <c r="G189">
        <v>723.445843242963</v>
      </c>
      <c r="H189">
        <v>1.2908995873816</v>
      </c>
      <c r="I189">
        <v>0.579753996857648</v>
      </c>
      <c r="J189">
        <v>20.0375250701061</v>
      </c>
      <c r="K189">
        <v>2.79737136223397</v>
      </c>
    </row>
    <row r="190" spans="1:11">
      <c r="A190">
        <v>188</v>
      </c>
      <c r="B190">
        <v>26.0202860314918</v>
      </c>
      <c r="C190">
        <v>1176.93114283612</v>
      </c>
      <c r="D190">
        <v>0.611862168160362</v>
      </c>
      <c r="E190">
        <v>118.160241323427</v>
      </c>
      <c r="F190">
        <v>20.8301757323481</v>
      </c>
      <c r="G190">
        <v>720.862296155458</v>
      </c>
      <c r="H190">
        <v>1.29731667522166</v>
      </c>
      <c r="I190">
        <v>0.580585392327903</v>
      </c>
      <c r="J190">
        <v>20.0732066238946</v>
      </c>
      <c r="K190">
        <v>2.79737136223397</v>
      </c>
    </row>
    <row r="191" spans="1:11">
      <c r="A191">
        <v>189</v>
      </c>
      <c r="B191">
        <v>26.155597933816</v>
      </c>
      <c r="C191">
        <v>1181.65405834763</v>
      </c>
      <c r="D191">
        <v>0.61186068527353</v>
      </c>
      <c r="E191">
        <v>118.496130537171</v>
      </c>
      <c r="F191">
        <v>20.7469202656753</v>
      </c>
      <c r="G191">
        <v>717.968327041493</v>
      </c>
      <c r="H191">
        <v>1.30080378036731</v>
      </c>
      <c r="I191">
        <v>0.581709079591373</v>
      </c>
      <c r="J191">
        <v>20.0987624977017</v>
      </c>
      <c r="K191">
        <v>2.79737136223397</v>
      </c>
    </row>
    <row r="192" spans="1:11">
      <c r="A192">
        <v>190</v>
      </c>
      <c r="B192">
        <v>26.2837799059756</v>
      </c>
      <c r="C192">
        <v>1182.51258766155</v>
      </c>
      <c r="D192">
        <v>0.611850272883131</v>
      </c>
      <c r="E192">
        <v>118.508950586466</v>
      </c>
      <c r="F192">
        <v>20.7318575598676</v>
      </c>
      <c r="G192">
        <v>717.344085636402</v>
      </c>
      <c r="H192">
        <v>1.30441962989448</v>
      </c>
      <c r="I192">
        <v>0.581781255443023</v>
      </c>
      <c r="J192">
        <v>20.1152483876267</v>
      </c>
      <c r="K192">
        <v>2.79737136223397</v>
      </c>
    </row>
    <row r="193" spans="1:11">
      <c r="A193">
        <v>191</v>
      </c>
      <c r="B193">
        <v>26.2904574244685</v>
      </c>
      <c r="C193">
        <v>1182.60901448685</v>
      </c>
      <c r="D193">
        <v>0.611852149522604</v>
      </c>
      <c r="E193">
        <v>118.514987133527</v>
      </c>
      <c r="F193">
        <v>20.730167138788</v>
      </c>
      <c r="G193">
        <v>717.399793336362</v>
      </c>
      <c r="H193">
        <v>1.30454124983917</v>
      </c>
      <c r="I193">
        <v>0.581801928832732</v>
      </c>
      <c r="J193">
        <v>20.1160629169538</v>
      </c>
      <c r="K193">
        <v>2.79737136223397</v>
      </c>
    </row>
    <row r="194" spans="1:11">
      <c r="A194">
        <v>192</v>
      </c>
      <c r="B194">
        <v>26.4671966247998</v>
      </c>
      <c r="C194">
        <v>1191.69154207661</v>
      </c>
      <c r="D194">
        <v>0.611853751057244</v>
      </c>
      <c r="E194">
        <v>119.198158436306</v>
      </c>
      <c r="F194">
        <v>20.5721712914311</v>
      </c>
      <c r="G194">
        <v>711.805860387213</v>
      </c>
      <c r="H194">
        <v>1.30890682558129</v>
      </c>
      <c r="I194">
        <v>0.58405807455613</v>
      </c>
      <c r="J194">
        <v>20.1554768158737</v>
      </c>
      <c r="K194">
        <v>2.79737136223397</v>
      </c>
    </row>
    <row r="195" spans="1:11">
      <c r="A195">
        <v>193</v>
      </c>
      <c r="B195">
        <v>26.6316272849814</v>
      </c>
      <c r="C195">
        <v>1196.2202193571</v>
      </c>
      <c r="D195">
        <v>0.611850342794001</v>
      </c>
      <c r="E195">
        <v>119.505128937559</v>
      </c>
      <c r="F195">
        <v>20.4942887049054</v>
      </c>
      <c r="G195">
        <v>709.172122410421</v>
      </c>
      <c r="H195">
        <v>1.31314417453202</v>
      </c>
      <c r="I195">
        <v>0.585088322825216</v>
      </c>
      <c r="J195">
        <v>20.1833689507203</v>
      </c>
      <c r="K195">
        <v>2.79737136223397</v>
      </c>
    </row>
    <row r="196" spans="1:11">
      <c r="A196">
        <v>194</v>
      </c>
      <c r="B196">
        <v>26.9097492669164</v>
      </c>
      <c r="C196">
        <v>1203.36573436518</v>
      </c>
      <c r="D196">
        <v>0.611847475345925</v>
      </c>
      <c r="E196">
        <v>119.979811395985</v>
      </c>
      <c r="F196">
        <v>20.3725948230383</v>
      </c>
      <c r="G196">
        <v>704.947633417431</v>
      </c>
      <c r="H196">
        <v>1.32039117327388</v>
      </c>
      <c r="I196">
        <v>0.586684054531979</v>
      </c>
      <c r="J196">
        <v>20.2294130278785</v>
      </c>
      <c r="K196">
        <v>2.79737136223397</v>
      </c>
    </row>
    <row r="197" spans="1:11">
      <c r="A197">
        <v>195</v>
      </c>
      <c r="B197">
        <v>27.1216336708191</v>
      </c>
      <c r="C197">
        <v>1210.6695447107</v>
      </c>
      <c r="D197">
        <v>0.611849188519513</v>
      </c>
      <c r="E197">
        <v>120.497697244425</v>
      </c>
      <c r="F197">
        <v>20.2496896343487</v>
      </c>
      <c r="G197">
        <v>700.655746790919</v>
      </c>
      <c r="H197">
        <v>1.3257666308973</v>
      </c>
      <c r="I197">
        <v>0.588399297837683</v>
      </c>
      <c r="J197">
        <v>20.2680695914623</v>
      </c>
      <c r="K197">
        <v>2.79737136223397</v>
      </c>
    </row>
    <row r="198" spans="1:11">
      <c r="A198">
        <v>196</v>
      </c>
      <c r="B198">
        <v>27.4496360858541</v>
      </c>
      <c r="C198">
        <v>1217.28946658535</v>
      </c>
      <c r="D198">
        <v>0.611848806731548</v>
      </c>
      <c r="E198">
        <v>120.905591325392</v>
      </c>
      <c r="F198">
        <v>20.1395668023969</v>
      </c>
      <c r="G198">
        <v>696.806851670744</v>
      </c>
      <c r="H198">
        <v>1.33434450911473</v>
      </c>
      <c r="I198">
        <v>0.589783550884243</v>
      </c>
      <c r="J198">
        <v>20.3180024007524</v>
      </c>
      <c r="K198">
        <v>2.79737136223397</v>
      </c>
    </row>
    <row r="199" spans="1:11">
      <c r="A199">
        <v>197</v>
      </c>
      <c r="B199">
        <v>27.7061913183613</v>
      </c>
      <c r="C199">
        <v>1228.5059160006</v>
      </c>
      <c r="D199">
        <v>0.611846331520838</v>
      </c>
      <c r="E199">
        <v>121.73274676772</v>
      </c>
      <c r="F199">
        <v>19.9556894361247</v>
      </c>
      <c r="G199">
        <v>690.434231607223</v>
      </c>
      <c r="H199">
        <v>1.34057595185493</v>
      </c>
      <c r="I199">
        <v>0.592488047373208</v>
      </c>
      <c r="J199">
        <v>20.3685087247455</v>
      </c>
      <c r="K199">
        <v>2.79737136223397</v>
      </c>
    </row>
    <row r="200" spans="1:11">
      <c r="A200">
        <v>198</v>
      </c>
      <c r="B200">
        <v>27.9754725198468</v>
      </c>
      <c r="C200">
        <v>1237.57103157219</v>
      </c>
      <c r="D200">
        <v>0.611848494993139</v>
      </c>
      <c r="E200">
        <v>122.373043528852</v>
      </c>
      <c r="F200">
        <v>19.8095154982785</v>
      </c>
      <c r="G200">
        <v>685.368283654801</v>
      </c>
      <c r="H200">
        <v>1.34727669330345</v>
      </c>
      <c r="I200">
        <v>0.594589490982398</v>
      </c>
      <c r="J200">
        <v>20.4157598832124</v>
      </c>
      <c r="K200">
        <v>2.79737136223397</v>
      </c>
    </row>
    <row r="201" spans="1:11">
      <c r="A201">
        <v>199</v>
      </c>
      <c r="B201">
        <v>28.1125423306082</v>
      </c>
      <c r="C201">
        <v>1246.58071510376</v>
      </c>
      <c r="D201">
        <v>0.611847849884305</v>
      </c>
      <c r="E201">
        <v>123.068194094267</v>
      </c>
      <c r="F201">
        <v>19.6663418847364</v>
      </c>
      <c r="G201">
        <v>680.406530387694</v>
      </c>
      <c r="H201">
        <v>1.35037976497425</v>
      </c>
      <c r="I201">
        <v>0.596828359891618</v>
      </c>
      <c r="J201">
        <v>20.44787688618</v>
      </c>
      <c r="K201">
        <v>2.79737136223397</v>
      </c>
    </row>
    <row r="202" spans="1:11">
      <c r="A202">
        <v>200</v>
      </c>
      <c r="B202">
        <v>28.26271615325</v>
      </c>
      <c r="C202">
        <v>1248.05857461597</v>
      </c>
      <c r="D202">
        <v>0.611848434027061</v>
      </c>
      <c r="E202">
        <v>123.124969397425</v>
      </c>
      <c r="F202">
        <v>19.6430544437333</v>
      </c>
      <c r="G202">
        <v>679.61504802065</v>
      </c>
      <c r="H202">
        <v>1.35431342625305</v>
      </c>
      <c r="I202">
        <v>0.59704164078328</v>
      </c>
      <c r="J202">
        <v>20.467127845766</v>
      </c>
      <c r="K202">
        <v>2.79737136223397</v>
      </c>
    </row>
    <row r="203" spans="1:11">
      <c r="A203">
        <v>201</v>
      </c>
      <c r="B203">
        <v>28.278292397446</v>
      </c>
      <c r="C203">
        <v>1247.21780804844</v>
      </c>
      <c r="D203">
        <v>0.611848954647159</v>
      </c>
      <c r="E203">
        <v>123.048045760356</v>
      </c>
      <c r="F203">
        <v>19.6562960951546</v>
      </c>
      <c r="G203">
        <v>680.141089582117</v>
      </c>
      <c r="H203">
        <v>1.35474571885944</v>
      </c>
      <c r="I203">
        <v>0.596800859526723</v>
      </c>
      <c r="J203">
        <v>20.4671665002727</v>
      </c>
      <c r="K203">
        <v>2.79737136223397</v>
      </c>
    </row>
    <row r="204" spans="1:11">
      <c r="A204">
        <v>202</v>
      </c>
      <c r="B204">
        <v>28.4639990221039</v>
      </c>
      <c r="C204">
        <v>1257.96243658636</v>
      </c>
      <c r="D204">
        <v>0.611849172439931</v>
      </c>
      <c r="E204">
        <v>123.866183531694</v>
      </c>
      <c r="F204">
        <v>19.488405867409</v>
      </c>
      <c r="G204">
        <v>674.267894419135</v>
      </c>
      <c r="H204">
        <v>1.35906256356359</v>
      </c>
      <c r="I204">
        <v>0.599431527610343</v>
      </c>
      <c r="J204">
        <v>20.5074834555345</v>
      </c>
      <c r="K204">
        <v>2.79737136223397</v>
      </c>
    </row>
    <row r="205" spans="1:11">
      <c r="A205">
        <v>203</v>
      </c>
      <c r="B205">
        <v>28.7937953198863</v>
      </c>
      <c r="C205">
        <v>1260.54830861068</v>
      </c>
      <c r="D205">
        <v>0.611850630064133</v>
      </c>
      <c r="E205">
        <v>123.936826725945</v>
      </c>
      <c r="F205">
        <v>19.4484276109734</v>
      </c>
      <c r="G205">
        <v>672.964838044861</v>
      </c>
      <c r="H205">
        <v>1.36759724163288</v>
      </c>
      <c r="I205">
        <v>0.599726442492136</v>
      </c>
      <c r="J205">
        <v>20.5480327562762</v>
      </c>
      <c r="K205">
        <v>2.79737136223397</v>
      </c>
    </row>
    <row r="206" spans="1:11">
      <c r="A206">
        <v>204</v>
      </c>
      <c r="B206">
        <v>29.1343098429513</v>
      </c>
      <c r="C206">
        <v>1269.3700173039</v>
      </c>
      <c r="D206">
        <v>0.611847532520055</v>
      </c>
      <c r="E206">
        <v>124.526098819986</v>
      </c>
      <c r="F206">
        <v>19.3132673656657</v>
      </c>
      <c r="G206">
        <v>668.322404827173</v>
      </c>
      <c r="H206">
        <v>1.37596709672832</v>
      </c>
      <c r="I206">
        <v>0.601657790922762</v>
      </c>
      <c r="J206">
        <v>20.6007467316699</v>
      </c>
      <c r="K206">
        <v>2.79737136223397</v>
      </c>
    </row>
    <row r="207" spans="1:11">
      <c r="A207">
        <v>205</v>
      </c>
      <c r="B207">
        <v>29.4313246956405</v>
      </c>
      <c r="C207">
        <v>1277.8678272057</v>
      </c>
      <c r="D207">
        <v>0.61184690025526</v>
      </c>
      <c r="E207">
        <v>125.107908676143</v>
      </c>
      <c r="F207">
        <v>19.1848343061879</v>
      </c>
      <c r="G207">
        <v>663.951690708297</v>
      </c>
      <c r="H207">
        <v>1.38314810521736</v>
      </c>
      <c r="I207">
        <v>0.603550109472329</v>
      </c>
      <c r="J207">
        <v>20.6476658606794</v>
      </c>
      <c r="K207">
        <v>2.79737136223397</v>
      </c>
    </row>
    <row r="208" spans="1:11">
      <c r="A208">
        <v>206</v>
      </c>
      <c r="B208">
        <v>29.6103432166136</v>
      </c>
      <c r="C208">
        <v>1286.13760310528</v>
      </c>
      <c r="D208">
        <v>0.611847220242654</v>
      </c>
      <c r="E208">
        <v>125.721640267542</v>
      </c>
      <c r="F208">
        <v>19.0614771475141</v>
      </c>
      <c r="G208">
        <v>659.689442344318</v>
      </c>
      <c r="H208">
        <v>1.38731986567851</v>
      </c>
      <c r="I208">
        <v>0.605511878628715</v>
      </c>
      <c r="J208">
        <v>20.6812875477525</v>
      </c>
      <c r="K208">
        <v>2.79737136223397</v>
      </c>
    </row>
    <row r="209" spans="1:11">
      <c r="A209">
        <v>207</v>
      </c>
      <c r="B209">
        <v>29.7685913519816</v>
      </c>
      <c r="C209">
        <v>1290.0992492688</v>
      </c>
      <c r="D209">
        <v>0.611847941830947</v>
      </c>
      <c r="E209">
        <v>125.984055287307</v>
      </c>
      <c r="F209">
        <v>19.0029430247671</v>
      </c>
      <c r="G209">
        <v>657.688598153516</v>
      </c>
      <c r="H209">
        <v>1.39115609381249</v>
      </c>
      <c r="I209">
        <v>0.606366053036514</v>
      </c>
      <c r="J209">
        <v>20.7049970310184</v>
      </c>
      <c r="K209">
        <v>2.79737136223397</v>
      </c>
    </row>
    <row r="210" spans="1:11">
      <c r="A210">
        <v>208</v>
      </c>
      <c r="B210">
        <v>29.8286554808086</v>
      </c>
      <c r="C210">
        <v>1295.00524081647</v>
      </c>
      <c r="D210">
        <v>0.611857171807377</v>
      </c>
      <c r="E210">
        <v>126.368149689004</v>
      </c>
      <c r="F210">
        <v>18.9309523679559</v>
      </c>
      <c r="G210">
        <v>655.231881211044</v>
      </c>
      <c r="H210">
        <v>1.39244814704165</v>
      </c>
      <c r="I210">
        <v>0.607578189074092</v>
      </c>
      <c r="J210">
        <v>20.7198280698147</v>
      </c>
      <c r="K210">
        <v>2.79737136223397</v>
      </c>
    </row>
    <row r="211" spans="1:11">
      <c r="A211">
        <v>209</v>
      </c>
      <c r="B211">
        <v>29.8205677652929</v>
      </c>
      <c r="C211">
        <v>1294.70512495436</v>
      </c>
      <c r="D211">
        <v>0.611855388962054</v>
      </c>
      <c r="E211">
        <v>126.346856016562</v>
      </c>
      <c r="F211">
        <v>18.9353406097114</v>
      </c>
      <c r="G211">
        <v>655.401919298814</v>
      </c>
      <c r="H211">
        <v>1.39224078546849</v>
      </c>
      <c r="I211">
        <v>0.607509915172986</v>
      </c>
      <c r="J211">
        <v>20.7184083157144</v>
      </c>
      <c r="K211">
        <v>2.79737136223397</v>
      </c>
    </row>
    <row r="212" spans="1:11">
      <c r="A212">
        <v>210</v>
      </c>
      <c r="B212">
        <v>30.114304085563</v>
      </c>
      <c r="C212">
        <v>1299.46322812151</v>
      </c>
      <c r="D212">
        <v>0.611853253930797</v>
      </c>
      <c r="E212">
        <v>126.617338452462</v>
      </c>
      <c r="F212">
        <v>18.8660071324907</v>
      </c>
      <c r="G212">
        <v>653.06721879841</v>
      </c>
      <c r="H212">
        <v>1.39942411688297</v>
      </c>
      <c r="I212">
        <v>0.608414676777964</v>
      </c>
      <c r="J212">
        <v>20.7575519473883</v>
      </c>
      <c r="K212">
        <v>2.79737136223397</v>
      </c>
    </row>
    <row r="213" spans="1:11">
      <c r="A213">
        <v>211</v>
      </c>
      <c r="B213">
        <v>30.2584018186477</v>
      </c>
      <c r="C213">
        <v>1303.83900535789</v>
      </c>
      <c r="D213">
        <v>0.611855751884484</v>
      </c>
      <c r="E213">
        <v>126.920502289914</v>
      </c>
      <c r="F213">
        <v>18.8026914591503</v>
      </c>
      <c r="G213">
        <v>650.892329563048</v>
      </c>
      <c r="H213">
        <v>1.40285106526948</v>
      </c>
      <c r="I213">
        <v>0.609388723002549</v>
      </c>
      <c r="J213">
        <v>20.7801568568226</v>
      </c>
      <c r="K213">
        <v>2.79737136223397</v>
      </c>
    </row>
    <row r="214" spans="1:11">
      <c r="A214">
        <v>212</v>
      </c>
      <c r="B214">
        <v>30.5074453779143</v>
      </c>
      <c r="C214">
        <v>1311.98393406907</v>
      </c>
      <c r="D214">
        <v>0.611857340389718</v>
      </c>
      <c r="E214">
        <v>127.493417068926</v>
      </c>
      <c r="F214">
        <v>18.685962452387</v>
      </c>
      <c r="G214">
        <v>646.890915903297</v>
      </c>
      <c r="H214">
        <v>1.40870787877977</v>
      </c>
      <c r="I214">
        <v>0.611220390222584</v>
      </c>
      <c r="J214">
        <v>20.8198799577413</v>
      </c>
      <c r="K214">
        <v>2.79737136223397</v>
      </c>
    </row>
    <row r="215" spans="1:11">
      <c r="A215">
        <v>213</v>
      </c>
      <c r="B215">
        <v>30.7525543358987</v>
      </c>
      <c r="C215">
        <v>1317.78979764325</v>
      </c>
      <c r="D215">
        <v>0.61185478211841</v>
      </c>
      <c r="E215">
        <v>127.87306741855</v>
      </c>
      <c r="F215">
        <v>18.6036366148789</v>
      </c>
      <c r="G215">
        <v>644.095075021477</v>
      </c>
      <c r="H215">
        <v>1.41451787264136</v>
      </c>
      <c r="I215">
        <v>0.612447521394548</v>
      </c>
      <c r="J215">
        <v>20.8549861941592</v>
      </c>
      <c r="K215">
        <v>2.79737136223397</v>
      </c>
    </row>
    <row r="216" spans="1:11">
      <c r="A216">
        <v>214</v>
      </c>
      <c r="B216">
        <v>31.0125278780546</v>
      </c>
      <c r="C216">
        <v>1328.3611082637</v>
      </c>
      <c r="D216">
        <v>0.611853803123043</v>
      </c>
      <c r="E216">
        <v>128.643366985951</v>
      </c>
      <c r="F216">
        <v>18.4555858927504</v>
      </c>
      <c r="G216">
        <v>638.953202963521</v>
      </c>
      <c r="H216">
        <v>1.42051445443749</v>
      </c>
      <c r="I216">
        <v>0.614882138449518</v>
      </c>
      <c r="J216">
        <v>20.8991853618855</v>
      </c>
      <c r="K216">
        <v>2.79737136223397</v>
      </c>
    </row>
    <row r="217" spans="1:11">
      <c r="A217">
        <v>215</v>
      </c>
      <c r="B217">
        <v>31.3402066695772</v>
      </c>
      <c r="C217">
        <v>1333.10420100651</v>
      </c>
      <c r="D217">
        <v>0.611855095485778</v>
      </c>
      <c r="E217">
        <v>128.900372484917</v>
      </c>
      <c r="F217">
        <v>18.3899221918588</v>
      </c>
      <c r="G217">
        <v>636.861593833866</v>
      </c>
      <c r="H217">
        <v>1.42825144822373</v>
      </c>
      <c r="I217">
        <v>0.615740383110178</v>
      </c>
      <c r="J217">
        <v>20.9404416275538</v>
      </c>
      <c r="K217">
        <v>2.79737136223397</v>
      </c>
    </row>
    <row r="218" spans="1:11">
      <c r="A218">
        <v>216</v>
      </c>
      <c r="B218">
        <v>31.640129868776</v>
      </c>
      <c r="C218">
        <v>1339.39918337481</v>
      </c>
      <c r="D218">
        <v>0.611851969756158</v>
      </c>
      <c r="E218">
        <v>129.298796823774</v>
      </c>
      <c r="F218">
        <v>18.3034922183385</v>
      </c>
      <c r="G218">
        <v>633.994867053768</v>
      </c>
      <c r="H218">
        <v>1.43520909124746</v>
      </c>
      <c r="I218">
        <v>0.617026839541548</v>
      </c>
      <c r="J218">
        <v>20.9810306890808</v>
      </c>
      <c r="K218">
        <v>2.79737136223397</v>
      </c>
    </row>
    <row r="219" spans="1:11">
      <c r="A219">
        <v>217</v>
      </c>
      <c r="B219">
        <v>31.8742545885489</v>
      </c>
      <c r="C219">
        <v>1339.85847162576</v>
      </c>
      <c r="D219">
        <v>0.611851854199107</v>
      </c>
      <c r="E219">
        <v>129.240163790661</v>
      </c>
      <c r="F219">
        <v>18.2972179893022</v>
      </c>
      <c r="G219">
        <v>633.985605313929</v>
      </c>
      <c r="H219">
        <v>1.44067889049462</v>
      </c>
      <c r="I219">
        <v>0.616892223307485</v>
      </c>
      <c r="J219">
        <v>21.0054388535309</v>
      </c>
      <c r="K219">
        <v>2.79737136223397</v>
      </c>
    </row>
    <row r="220" spans="1:11">
      <c r="A220">
        <v>218</v>
      </c>
      <c r="B220">
        <v>31.9706263446948</v>
      </c>
      <c r="C220">
        <v>1344.90339171456</v>
      </c>
      <c r="D220">
        <v>0.611850804915264</v>
      </c>
      <c r="E220">
        <v>129.619366113579</v>
      </c>
      <c r="F220">
        <v>18.2285825741697</v>
      </c>
      <c r="G220">
        <v>631.586355445392</v>
      </c>
      <c r="H220">
        <v>1.44283457954678</v>
      </c>
      <c r="I220">
        <v>0.618077226013047</v>
      </c>
      <c r="J220">
        <v>21.0231503767324</v>
      </c>
      <c r="K220">
        <v>2.79737136223397</v>
      </c>
    </row>
    <row r="221" spans="1:11">
      <c r="A221">
        <v>219</v>
      </c>
      <c r="B221">
        <v>31.9509769026458</v>
      </c>
      <c r="C221">
        <v>1345.55116418297</v>
      </c>
      <c r="D221">
        <v>0.611850307924316</v>
      </c>
      <c r="E221">
        <v>129.681683242912</v>
      </c>
      <c r="F221">
        <v>18.2198070075141</v>
      </c>
      <c r="G221">
        <v>631.287536563275</v>
      </c>
      <c r="H221">
        <v>1.44234189450227</v>
      </c>
      <c r="I221">
        <v>0.618264651010209</v>
      </c>
      <c r="J221">
        <v>21.0221188478817</v>
      </c>
      <c r="K221">
        <v>2.79737136223397</v>
      </c>
    </row>
    <row r="222" spans="1:11">
      <c r="A222">
        <v>220</v>
      </c>
      <c r="B222">
        <v>32.2553194609172</v>
      </c>
      <c r="C222">
        <v>1346.63391686689</v>
      </c>
      <c r="D222">
        <v>0.611849183105378</v>
      </c>
      <c r="E222">
        <v>129.646354008086</v>
      </c>
      <c r="F222">
        <v>18.2051574842171</v>
      </c>
      <c r="G222">
        <v>631.010086478949</v>
      </c>
      <c r="H222">
        <v>1.44937543157383</v>
      </c>
      <c r="I222">
        <v>0.618215273747091</v>
      </c>
      <c r="J222">
        <v>21.0544367795126</v>
      </c>
      <c r="K222">
        <v>2.79737136223397</v>
      </c>
    </row>
    <row r="223" spans="1:11">
      <c r="A223">
        <v>221</v>
      </c>
      <c r="B223">
        <v>32.4689898314417</v>
      </c>
      <c r="C223">
        <v>1357.69701891016</v>
      </c>
      <c r="D223">
        <v>0.611846583713068</v>
      </c>
      <c r="E223">
        <v>130.476552800872</v>
      </c>
      <c r="F223">
        <v>18.0568139936176</v>
      </c>
      <c r="G223">
        <v>625.812432473911</v>
      </c>
      <c r="H223">
        <v>1.45414057151973</v>
      </c>
      <c r="I223">
        <v>0.620802140759373</v>
      </c>
      <c r="J223">
        <v>21.0930524559379</v>
      </c>
      <c r="K223">
        <v>2.79737136223397</v>
      </c>
    </row>
    <row r="224" spans="1:11">
      <c r="A224">
        <v>222</v>
      </c>
      <c r="B224">
        <v>32.8169066401822</v>
      </c>
      <c r="C224">
        <v>1365.01521514899</v>
      </c>
      <c r="D224">
        <v>0.611848623166817</v>
      </c>
      <c r="E224">
        <v>130.941835900348</v>
      </c>
      <c r="F224">
        <v>17.9600067882569</v>
      </c>
      <c r="G224">
        <v>622.667679615154</v>
      </c>
      <c r="H224">
        <v>1.46196260013073</v>
      </c>
      <c r="I224">
        <v>0.622290863310312</v>
      </c>
      <c r="J224">
        <v>21.1387885944939</v>
      </c>
      <c r="K224">
        <v>2.79737136223397</v>
      </c>
    </row>
    <row r="225" spans="1:11">
      <c r="A225">
        <v>223</v>
      </c>
      <c r="B225">
        <v>33.1363632604717</v>
      </c>
      <c r="C225">
        <v>1370.68968647895</v>
      </c>
      <c r="D225">
        <v>0.611848579043997</v>
      </c>
      <c r="E225">
        <v>131.282949314872</v>
      </c>
      <c r="F225">
        <v>17.8856547707206</v>
      </c>
      <c r="G225">
        <v>620.299543778622</v>
      </c>
      <c r="H225">
        <v>1.46909004602451</v>
      </c>
      <c r="I225">
        <v>0.623392030988243</v>
      </c>
      <c r="J225">
        <v>21.1788568176339</v>
      </c>
      <c r="K225">
        <v>2.79737136223397</v>
      </c>
    </row>
    <row r="226" spans="1:11">
      <c r="A226">
        <v>224</v>
      </c>
      <c r="B226">
        <v>33.3964298566292</v>
      </c>
      <c r="C226">
        <v>1372.03765355706</v>
      </c>
      <c r="D226">
        <v>0.611847827105474</v>
      </c>
      <c r="E226">
        <v>131.290681346842</v>
      </c>
      <c r="F226">
        <v>17.86808289597</v>
      </c>
      <c r="G226">
        <v>619.965225100546</v>
      </c>
      <c r="H226">
        <v>1.47483557129684</v>
      </c>
      <c r="I226">
        <v>0.623464156954862</v>
      </c>
      <c r="J226">
        <v>21.2062909141886</v>
      </c>
      <c r="K226">
        <v>2.79737136223397</v>
      </c>
    </row>
    <row r="227" spans="1:11">
      <c r="A227">
        <v>225</v>
      </c>
      <c r="B227">
        <v>33.5729182978224</v>
      </c>
      <c r="C227">
        <v>1375.34773641705</v>
      </c>
      <c r="D227">
        <v>0.611846767914199</v>
      </c>
      <c r="E227">
        <v>131.494341686078</v>
      </c>
      <c r="F227">
        <v>17.8250793461268</v>
      </c>
      <c r="G227">
        <v>618.600338537288</v>
      </c>
      <c r="H227">
        <v>1.4787038296413</v>
      </c>
      <c r="I227">
        <v>0.62411756651121</v>
      </c>
      <c r="J227">
        <v>21.2284240978106</v>
      </c>
      <c r="K227">
        <v>2.79737136223397</v>
      </c>
    </row>
    <row r="228" spans="1:11">
      <c r="A228">
        <v>226</v>
      </c>
      <c r="B228">
        <v>33.6969442694651</v>
      </c>
      <c r="C228">
        <v>1374.21443754221</v>
      </c>
      <c r="D228">
        <v>0.611837759847284</v>
      </c>
      <c r="E228">
        <v>131.351553686168</v>
      </c>
      <c r="F228">
        <v>17.8397794844858</v>
      </c>
      <c r="G228">
        <v>619.235774255352</v>
      </c>
      <c r="H228">
        <v>1.48140671702855</v>
      </c>
      <c r="I228">
        <v>0.623705454081176</v>
      </c>
      <c r="J228">
        <v>21.2387514744533</v>
      </c>
      <c r="K228">
        <v>2.79737136223397</v>
      </c>
    </row>
    <row r="229" spans="1:11">
      <c r="A229">
        <v>227</v>
      </c>
      <c r="B229">
        <v>33.7066578874697</v>
      </c>
      <c r="C229">
        <v>1374.19108115922</v>
      </c>
      <c r="D229">
        <v>0.611835856092446</v>
      </c>
      <c r="E229">
        <v>131.345762549654</v>
      </c>
      <c r="F229">
        <v>17.8400826975745</v>
      </c>
      <c r="G229">
        <v>619.245994369948</v>
      </c>
      <c r="H229">
        <v>1.48161909204079</v>
      </c>
      <c r="I229">
        <v>0.623689609258049</v>
      </c>
      <c r="J229">
        <v>21.2396627951299</v>
      </c>
      <c r="K229">
        <v>2.79737136223397</v>
      </c>
    </row>
    <row r="230" spans="1:11">
      <c r="A230">
        <v>228</v>
      </c>
      <c r="B230">
        <v>33.9719368206554</v>
      </c>
      <c r="C230">
        <v>1381.5136266814</v>
      </c>
      <c r="D230">
        <v>0.61183807253429</v>
      </c>
      <c r="E230">
        <v>131.846078623594</v>
      </c>
      <c r="F230">
        <v>17.7455235016683</v>
      </c>
      <c r="G230">
        <v>616.09807185489</v>
      </c>
      <c r="H230">
        <v>1.48739837520135</v>
      </c>
      <c r="I230">
        <v>0.625261756922756</v>
      </c>
      <c r="J230">
        <v>21.2762458786495</v>
      </c>
      <c r="K230">
        <v>2.79737136223397</v>
      </c>
    </row>
    <row r="231" spans="1:11">
      <c r="A231">
        <v>229</v>
      </c>
      <c r="B231">
        <v>34.1448177627292</v>
      </c>
      <c r="C231">
        <v>1383.77998764248</v>
      </c>
      <c r="D231">
        <v>0.611834982273322</v>
      </c>
      <c r="E231">
        <v>131.965462547864</v>
      </c>
      <c r="F231">
        <v>17.7164598050856</v>
      </c>
      <c r="G231">
        <v>615.229902261667</v>
      </c>
      <c r="H231">
        <v>1.49112328349524</v>
      </c>
      <c r="I231">
        <v>0.625656309077769</v>
      </c>
      <c r="J231">
        <v>21.2962107062053</v>
      </c>
      <c r="K231">
        <v>2.79737136223397</v>
      </c>
    </row>
    <row r="232" spans="1:11">
      <c r="A232">
        <v>230</v>
      </c>
      <c r="B232">
        <v>34.1590363817061</v>
      </c>
      <c r="C232">
        <v>1383.1891508944</v>
      </c>
      <c r="D232">
        <v>0.611833319730278</v>
      </c>
      <c r="E232">
        <v>131.911327257419</v>
      </c>
      <c r="F232">
        <v>17.7240274869835</v>
      </c>
      <c r="G232">
        <v>615.536623918307</v>
      </c>
      <c r="H232">
        <v>1.4914120361991</v>
      </c>
      <c r="I232">
        <v>0.625494249732485</v>
      </c>
      <c r="J232">
        <v>21.2966680000615</v>
      </c>
      <c r="K232">
        <v>2.79737136223397</v>
      </c>
    </row>
    <row r="233" spans="1:11">
      <c r="A233">
        <v>231</v>
      </c>
      <c r="B233">
        <v>34.5096723890164</v>
      </c>
      <c r="C233">
        <v>1387.75967044179</v>
      </c>
      <c r="D233">
        <v>0.611831941024189</v>
      </c>
      <c r="E233">
        <v>132.151858741178</v>
      </c>
      <c r="F233">
        <v>17.6656542572283</v>
      </c>
      <c r="G233">
        <v>613.812768549708</v>
      </c>
      <c r="H233">
        <v>1.49890731934357</v>
      </c>
      <c r="I233">
        <v>0.626288772544866</v>
      </c>
      <c r="J233">
        <v>21.3369389124427</v>
      </c>
      <c r="K233">
        <v>2.79737136223397</v>
      </c>
    </row>
    <row r="234" spans="1:11">
      <c r="A234">
        <v>232</v>
      </c>
      <c r="B234">
        <v>34.8649316938136</v>
      </c>
      <c r="C234">
        <v>1388.75388789981</v>
      </c>
      <c r="D234">
        <v>0.61183127809064</v>
      </c>
      <c r="E234">
        <v>132.097628593181</v>
      </c>
      <c r="F234">
        <v>17.6530073065894</v>
      </c>
      <c r="G234">
        <v>613.86699385576</v>
      </c>
      <c r="H234">
        <v>1.5063135917045</v>
      </c>
      <c r="I234">
        <v>0.626187568566187</v>
      </c>
      <c r="J234">
        <v>21.3720193685156</v>
      </c>
      <c r="K234">
        <v>2.79737136223397</v>
      </c>
    </row>
    <row r="235" spans="1:11">
      <c r="A235">
        <v>233</v>
      </c>
      <c r="B235">
        <v>35.210576838667</v>
      </c>
      <c r="C235">
        <v>1396.21960934706</v>
      </c>
      <c r="D235">
        <v>0.611828411116106</v>
      </c>
      <c r="E235">
        <v>132.58044713241</v>
      </c>
      <c r="F235">
        <v>17.5586149671788</v>
      </c>
      <c r="G235">
        <v>610.843225097941</v>
      </c>
      <c r="H235">
        <v>1.51358128848245</v>
      </c>
      <c r="I235">
        <v>0.62771402339796</v>
      </c>
      <c r="J235">
        <v>21.4154088886392</v>
      </c>
      <c r="K235">
        <v>2.79737136223397</v>
      </c>
    </row>
    <row r="236" spans="1:11">
      <c r="A236">
        <v>234</v>
      </c>
      <c r="B236">
        <v>35.5469215074212</v>
      </c>
      <c r="C236">
        <v>1401.37488067883</v>
      </c>
      <c r="D236">
        <v>0.611829803930946</v>
      </c>
      <c r="E236">
        <v>132.87713160186</v>
      </c>
      <c r="F236">
        <v>17.4940216698292</v>
      </c>
      <c r="G236">
        <v>608.929935084011</v>
      </c>
      <c r="H236">
        <v>1.52055041896219</v>
      </c>
      <c r="I236">
        <v>0.628671889534617</v>
      </c>
      <c r="J236">
        <v>21.4542820922931</v>
      </c>
      <c r="K236">
        <v>2.79737136223397</v>
      </c>
    </row>
    <row r="237" spans="1:11">
      <c r="A237">
        <v>235</v>
      </c>
      <c r="B237">
        <v>35.7556902244502</v>
      </c>
      <c r="C237">
        <v>1408.99034901113</v>
      </c>
      <c r="D237">
        <v>0.611828949616139</v>
      </c>
      <c r="E237">
        <v>133.423959448389</v>
      </c>
      <c r="F237">
        <v>17.3994680285465</v>
      </c>
      <c r="G237">
        <v>605.662841751331</v>
      </c>
      <c r="H237">
        <v>1.52498744028428</v>
      </c>
      <c r="I237">
        <v>0.630361753482492</v>
      </c>
      <c r="J237">
        <v>21.4845950635469</v>
      </c>
      <c r="K237">
        <v>2.79737136223397</v>
      </c>
    </row>
    <row r="238" spans="1:11">
      <c r="A238">
        <v>236</v>
      </c>
      <c r="B238">
        <v>35.8869772785234</v>
      </c>
      <c r="C238">
        <v>1407.7687537109</v>
      </c>
      <c r="D238">
        <v>0.611829423595495</v>
      </c>
      <c r="E238">
        <v>133.274619669315</v>
      </c>
      <c r="F238">
        <v>17.4145664659242</v>
      </c>
      <c r="G238">
        <v>606.452648329676</v>
      </c>
      <c r="H238">
        <v>1.52757346051619</v>
      </c>
      <c r="I238">
        <v>0.629933367017201</v>
      </c>
      <c r="J238">
        <v>21.4949822416834</v>
      </c>
      <c r="K238">
        <v>2.79737136223397</v>
      </c>
    </row>
    <row r="239" spans="1:11">
      <c r="A239">
        <v>237</v>
      </c>
      <c r="B239">
        <v>35.8962223969433</v>
      </c>
      <c r="C239">
        <v>1408.59659649127</v>
      </c>
      <c r="D239">
        <v>0.61182879883797</v>
      </c>
      <c r="E239">
        <v>133.33909743137</v>
      </c>
      <c r="F239">
        <v>17.4043317946507</v>
      </c>
      <c r="G239">
        <v>606.076400354619</v>
      </c>
      <c r="H239">
        <v>1.52778521423265</v>
      </c>
      <c r="I239">
        <v>0.630129790502828</v>
      </c>
      <c r="J239">
        <v>21.4970164217248</v>
      </c>
      <c r="K239">
        <v>2.79737136223397</v>
      </c>
    </row>
    <row r="240" spans="1:11">
      <c r="A240">
        <v>238</v>
      </c>
      <c r="B240">
        <v>36.1474877582348</v>
      </c>
      <c r="C240">
        <v>1416.54458376684</v>
      </c>
      <c r="D240">
        <v>0.611829104565643</v>
      </c>
      <c r="E240">
        <v>133.897195528128</v>
      </c>
      <c r="F240">
        <v>17.3066790915668</v>
      </c>
      <c r="G240">
        <v>602.741505272796</v>
      </c>
      <c r="H240">
        <v>1.53306313455028</v>
      </c>
      <c r="I240">
        <v>0.631857220749094</v>
      </c>
      <c r="J240">
        <v>21.5314624237347</v>
      </c>
      <c r="K240">
        <v>2.79737136223397</v>
      </c>
    </row>
    <row r="241" spans="1:11">
      <c r="A241">
        <v>239</v>
      </c>
      <c r="B241">
        <v>36.4168029968052</v>
      </c>
      <c r="C241">
        <v>1412.48791369526</v>
      </c>
      <c r="D241">
        <v>0.611830783005965</v>
      </c>
      <c r="E241">
        <v>133.465443295346</v>
      </c>
      <c r="F241">
        <v>17.3563839325276</v>
      </c>
      <c r="G241">
        <v>605.134735121045</v>
      </c>
      <c r="H241">
        <v>1.53818863675065</v>
      </c>
      <c r="I241">
        <v>0.630600817203545</v>
      </c>
      <c r="J241">
        <v>21.5502918173669</v>
      </c>
      <c r="K241">
        <v>2.79737136223397</v>
      </c>
    </row>
    <row r="242" spans="1:11">
      <c r="A242">
        <v>240</v>
      </c>
      <c r="B242">
        <v>36.792791681665</v>
      </c>
      <c r="C242">
        <v>1415.2659518335</v>
      </c>
      <c r="D242">
        <v>0.611827421495053</v>
      </c>
      <c r="E242">
        <v>133.555488548903</v>
      </c>
      <c r="F242">
        <v>17.3223149319669</v>
      </c>
      <c r="G242">
        <v>604.476965072375</v>
      </c>
      <c r="H242">
        <v>1.54558150844948</v>
      </c>
      <c r="I242">
        <v>0.630936453828818</v>
      </c>
      <c r="J242">
        <v>21.5883732794858</v>
      </c>
      <c r="K242">
        <v>2.79737136223397</v>
      </c>
    </row>
    <row r="243" spans="1:11">
      <c r="A243">
        <v>241</v>
      </c>
      <c r="B243">
        <v>37.143857347967</v>
      </c>
      <c r="C243">
        <v>1418.73569692292</v>
      </c>
      <c r="D243">
        <v>0.6118260270246</v>
      </c>
      <c r="E243">
        <v>133.712151748705</v>
      </c>
      <c r="F243">
        <v>17.2799504399034</v>
      </c>
      <c r="G243">
        <v>603.474365054133</v>
      </c>
      <c r="H243">
        <v>1.55244402583224</v>
      </c>
      <c r="I243">
        <v>0.631468173608257</v>
      </c>
      <c r="J243">
        <v>21.6249177696698</v>
      </c>
      <c r="K243">
        <v>2.79737136223397</v>
      </c>
    </row>
    <row r="244" spans="1:11">
      <c r="A244">
        <v>242</v>
      </c>
      <c r="B244">
        <v>37.39799898609</v>
      </c>
      <c r="C244">
        <v>1424.5038231076</v>
      </c>
      <c r="D244">
        <v>0.611825671509111</v>
      </c>
      <c r="E244">
        <v>134.092058923288</v>
      </c>
      <c r="F244">
        <v>17.2099801576299</v>
      </c>
      <c r="G244">
        <v>601.231767857623</v>
      </c>
      <c r="H244">
        <v>1.55753635436531</v>
      </c>
      <c r="I244">
        <v>0.632655489097464</v>
      </c>
      <c r="J244">
        <v>21.6557882270653</v>
      </c>
      <c r="K244">
        <v>2.79737136223397</v>
      </c>
    </row>
    <row r="245" spans="1:11">
      <c r="A245">
        <v>243</v>
      </c>
      <c r="B245">
        <v>37.5767796417619</v>
      </c>
      <c r="C245">
        <v>1425.97392149941</v>
      </c>
      <c r="D245">
        <v>0.611825943574269</v>
      </c>
      <c r="E245">
        <v>134.147985225874</v>
      </c>
      <c r="F245">
        <v>17.1922376423066</v>
      </c>
      <c r="G245">
        <v>600.867200130405</v>
      </c>
      <c r="H245">
        <v>1.56097251470777</v>
      </c>
      <c r="I245">
        <v>0.632853581553592</v>
      </c>
      <c r="J245">
        <v>21.6738105765181</v>
      </c>
      <c r="K245">
        <v>2.79737136223397</v>
      </c>
    </row>
    <row r="246" spans="1:11">
      <c r="A246">
        <v>244</v>
      </c>
      <c r="B246">
        <v>37.5808330749192</v>
      </c>
      <c r="C246">
        <v>1426.011553446</v>
      </c>
      <c r="D246">
        <v>0.611824586431758</v>
      </c>
      <c r="E246">
        <v>134.149896168159</v>
      </c>
      <c r="F246">
        <v>17.1917839451629</v>
      </c>
      <c r="G246">
        <v>600.881681801455</v>
      </c>
      <c r="H246">
        <v>1.56103530215205</v>
      </c>
      <c r="I246">
        <v>0.632859872702933</v>
      </c>
      <c r="J246">
        <v>21.6741794676618</v>
      </c>
      <c r="K246">
        <v>2.79737136223397</v>
      </c>
    </row>
    <row r="247" spans="1:11">
      <c r="A247">
        <v>245</v>
      </c>
      <c r="B247">
        <v>37.6790161580581</v>
      </c>
      <c r="C247">
        <v>1430.29405471026</v>
      </c>
      <c r="D247">
        <v>0.611834535242179</v>
      </c>
      <c r="E247">
        <v>134.464261502272</v>
      </c>
      <c r="F247">
        <v>17.1403093296896</v>
      </c>
      <c r="G247">
        <v>599.090487927871</v>
      </c>
      <c r="H247">
        <v>1.56310926805876</v>
      </c>
      <c r="I247">
        <v>0.633821865351012</v>
      </c>
      <c r="J247">
        <v>21.6889026589802</v>
      </c>
      <c r="K247">
        <v>2.79737136223397</v>
      </c>
    </row>
    <row r="248" spans="1:11">
      <c r="A248">
        <v>246</v>
      </c>
      <c r="B248">
        <v>37.6874875180701</v>
      </c>
      <c r="C248">
        <v>1429.27049226653</v>
      </c>
      <c r="D248">
        <v>0.611832557106207</v>
      </c>
      <c r="E248">
        <v>134.378061138632</v>
      </c>
      <c r="F248">
        <v>17.152584246858</v>
      </c>
      <c r="G248">
        <v>599.616881001776</v>
      </c>
      <c r="H248">
        <v>1.5631921294699</v>
      </c>
      <c r="I248">
        <v>0.63356391345096</v>
      </c>
      <c r="J248">
        <v>21.6881702132801</v>
      </c>
      <c r="K248">
        <v>2.79737136223397</v>
      </c>
    </row>
    <row r="249" spans="1:11">
      <c r="A249">
        <v>247</v>
      </c>
      <c r="B249">
        <v>37.9802107199326</v>
      </c>
      <c r="C249">
        <v>1430.77615262738</v>
      </c>
      <c r="D249">
        <v>0.611832780961096</v>
      </c>
      <c r="E249">
        <v>134.396229471005</v>
      </c>
      <c r="F249">
        <v>17.1345339277084</v>
      </c>
      <c r="G249">
        <v>599.403770721767</v>
      </c>
      <c r="H249">
        <v>1.56873649492325</v>
      </c>
      <c r="I249">
        <v>0.633666993710719</v>
      </c>
      <c r="J249">
        <v>21.7162876947711</v>
      </c>
      <c r="K249">
        <v>2.79737136223397</v>
      </c>
    </row>
    <row r="250" spans="1:11">
      <c r="A250">
        <v>248</v>
      </c>
      <c r="B250">
        <v>38.2188667482421</v>
      </c>
      <c r="C250">
        <v>1432.41782300143</v>
      </c>
      <c r="D250">
        <v>0.611830181965401</v>
      </c>
      <c r="E250">
        <v>134.446303379639</v>
      </c>
      <c r="F250">
        <v>17.1148963217873</v>
      </c>
      <c r="G250">
        <v>599.138950292084</v>
      </c>
      <c r="H250">
        <v>1.57318915012803</v>
      </c>
      <c r="I250">
        <v>0.63385634122938</v>
      </c>
      <c r="J250">
        <v>21.7395011849157</v>
      </c>
      <c r="K250">
        <v>2.79737136223397</v>
      </c>
    </row>
    <row r="251" spans="1:11">
      <c r="A251">
        <v>249</v>
      </c>
      <c r="B251">
        <v>38.2358885364132</v>
      </c>
      <c r="C251">
        <v>1431.27602912461</v>
      </c>
      <c r="D251">
        <v>0.611831065369484</v>
      </c>
      <c r="E251">
        <v>134.34735848974</v>
      </c>
      <c r="F251">
        <v>17.1285496517006</v>
      </c>
      <c r="G251">
        <v>599.72467153804</v>
      </c>
      <c r="H251">
        <v>1.57342509490349</v>
      </c>
      <c r="I251">
        <v>0.633561538230793</v>
      </c>
      <c r="J251">
        <v>21.7394138327809</v>
      </c>
      <c r="K251">
        <v>2.79737136223397</v>
      </c>
    </row>
    <row r="252" spans="1:11">
      <c r="A252">
        <v>250</v>
      </c>
      <c r="B252">
        <v>38.612845210275</v>
      </c>
      <c r="C252">
        <v>1439.179547291</v>
      </c>
      <c r="D252">
        <v>0.611831501922658</v>
      </c>
      <c r="E252">
        <v>134.858671368604</v>
      </c>
      <c r="F252">
        <v>17.0344850830435</v>
      </c>
      <c r="G252">
        <v>596.723977281346</v>
      </c>
      <c r="H252">
        <v>1.58078402693318</v>
      </c>
      <c r="I252">
        <v>0.635158992211867</v>
      </c>
      <c r="J252">
        <v>21.7833294850841</v>
      </c>
      <c r="K252">
        <v>2.79737136223397</v>
      </c>
    </row>
    <row r="253" spans="1:11">
      <c r="A253">
        <v>251</v>
      </c>
      <c r="B253">
        <v>38.9567564077003</v>
      </c>
      <c r="C253">
        <v>1440.33730218634</v>
      </c>
      <c r="D253">
        <v>0.611833460231034</v>
      </c>
      <c r="E253">
        <v>134.833552031032</v>
      </c>
      <c r="F253">
        <v>17.0207926247113</v>
      </c>
      <c r="G253">
        <v>596.912212113103</v>
      </c>
      <c r="H253">
        <v>1.58701583059514</v>
      </c>
      <c r="I253">
        <v>0.635138788720061</v>
      </c>
      <c r="J253">
        <v>21.8147748832768</v>
      </c>
      <c r="K253">
        <v>2.79737136223397</v>
      </c>
    </row>
    <row r="254" spans="1:11">
      <c r="A254">
        <v>252</v>
      </c>
      <c r="B254">
        <v>39.28927523716</v>
      </c>
      <c r="C254">
        <v>1443.51828380929</v>
      </c>
      <c r="D254">
        <v>0.611830986816374</v>
      </c>
      <c r="E254">
        <v>134.977736093114</v>
      </c>
      <c r="F254">
        <v>16.9832850786312</v>
      </c>
      <c r="G254">
        <v>596.116779482545</v>
      </c>
      <c r="H254">
        <v>1.59311893235784</v>
      </c>
      <c r="I254">
        <v>0.635624329198036</v>
      </c>
      <c r="J254">
        <v>21.8477661842479</v>
      </c>
      <c r="K254">
        <v>2.79737136223397</v>
      </c>
    </row>
    <row r="255" spans="1:11">
      <c r="A255">
        <v>253</v>
      </c>
      <c r="B255">
        <v>39.499914061018</v>
      </c>
      <c r="C255">
        <v>1440.61028931319</v>
      </c>
      <c r="D255">
        <v>0.611831190628505</v>
      </c>
      <c r="E255">
        <v>134.669555366401</v>
      </c>
      <c r="F255">
        <v>17.0175672852077</v>
      </c>
      <c r="G255">
        <v>597.944141821637</v>
      </c>
      <c r="H255">
        <v>1.59658819365679</v>
      </c>
      <c r="I255">
        <v>0.634732680389357</v>
      </c>
      <c r="J255">
        <v>21.8619039568767</v>
      </c>
      <c r="K255">
        <v>2.79737136223397</v>
      </c>
    </row>
    <row r="256" spans="1:11">
      <c r="A256">
        <v>254</v>
      </c>
      <c r="B256">
        <v>39.5014663068793</v>
      </c>
      <c r="C256">
        <v>1441.49573748859</v>
      </c>
      <c r="D256">
        <v>0.611830558722304</v>
      </c>
      <c r="E256">
        <v>134.741276708778</v>
      </c>
      <c r="F256">
        <v>17.007114133311</v>
      </c>
      <c r="G256">
        <v>597.562233775562</v>
      </c>
      <c r="H256">
        <v>1.5966645737717</v>
      </c>
      <c r="I256">
        <v>0.634948147374821</v>
      </c>
      <c r="J256">
        <v>21.8631801507273</v>
      </c>
      <c r="K256">
        <v>2.79737136223397</v>
      </c>
    </row>
    <row r="257" spans="1:11">
      <c r="A257">
        <v>255</v>
      </c>
      <c r="B257">
        <v>39.6116124164195</v>
      </c>
      <c r="C257">
        <v>1444.60813394796</v>
      </c>
      <c r="D257">
        <v>0.611830478107175</v>
      </c>
      <c r="E257">
        <v>134.956115561676</v>
      </c>
      <c r="F257">
        <v>16.9704724444206</v>
      </c>
      <c r="G257">
        <v>596.290170904545</v>
      </c>
      <c r="H257">
        <v>1.59883719275849</v>
      </c>
      <c r="I257">
        <v>0.635610461426475</v>
      </c>
      <c r="J257">
        <v>21.8768893719699</v>
      </c>
      <c r="K257">
        <v>2.79737136223397</v>
      </c>
    </row>
    <row r="258" spans="1:11">
      <c r="A258">
        <v>256</v>
      </c>
      <c r="B258">
        <v>39.630880562773</v>
      </c>
      <c r="C258">
        <v>1439.89407515948</v>
      </c>
      <c r="D258">
        <v>0.611831015451343</v>
      </c>
      <c r="E258">
        <v>134.567014061116</v>
      </c>
      <c r="F258">
        <v>17.0260319512979</v>
      </c>
      <c r="G258">
        <v>598.576938691954</v>
      </c>
      <c r="H258">
        <v>1.59880203428698</v>
      </c>
      <c r="I258">
        <v>0.634445239027168</v>
      </c>
      <c r="J258">
        <v>21.872110370178</v>
      </c>
      <c r="K258">
        <v>2.79737136223397</v>
      </c>
    </row>
    <row r="259" spans="1:11">
      <c r="A259">
        <v>257</v>
      </c>
      <c r="B259">
        <v>39.9059061765649</v>
      </c>
      <c r="C259">
        <v>1450.08125669581</v>
      </c>
      <c r="D259">
        <v>0.6118279653273</v>
      </c>
      <c r="E259">
        <v>135.300060729619</v>
      </c>
      <c r="F259">
        <v>16.9064198416107</v>
      </c>
      <c r="G259">
        <v>594.301674441217</v>
      </c>
      <c r="H259">
        <v>1.60437404347706</v>
      </c>
      <c r="I259">
        <v>0.636687792545188</v>
      </c>
      <c r="J259">
        <v>21.9094203900134</v>
      </c>
      <c r="K259">
        <v>2.79737136223397</v>
      </c>
    </row>
    <row r="260" spans="1:11">
      <c r="A260">
        <v>258</v>
      </c>
      <c r="B260">
        <v>40.2145491428108</v>
      </c>
      <c r="C260">
        <v>1456.50908616641</v>
      </c>
      <c r="D260">
        <v>0.611830445971438</v>
      </c>
      <c r="E260">
        <v>135.717554467969</v>
      </c>
      <c r="F260">
        <v>16.8318088524089</v>
      </c>
      <c r="G260">
        <v>592.030691165557</v>
      </c>
      <c r="H260">
        <v>1.61016412003236</v>
      </c>
      <c r="I260">
        <v>0.637985024535939</v>
      </c>
      <c r="J260">
        <v>21.9441032622077</v>
      </c>
      <c r="K260">
        <v>2.79737136223397</v>
      </c>
    </row>
    <row r="261" spans="1:11">
      <c r="A261">
        <v>259</v>
      </c>
      <c r="B261">
        <v>40.4870324600298</v>
      </c>
      <c r="C261">
        <v>1461.40773246822</v>
      </c>
      <c r="D261">
        <v>0.611831000726124</v>
      </c>
      <c r="E261">
        <v>136.023290347254</v>
      </c>
      <c r="F261">
        <v>16.775388541803</v>
      </c>
      <c r="G261">
        <v>590.384284193414</v>
      </c>
      <c r="H261">
        <v>1.61519158083444</v>
      </c>
      <c r="I261">
        <v>0.638940507741369</v>
      </c>
      <c r="J261">
        <v>21.9735091318755</v>
      </c>
      <c r="K261">
        <v>2.79737136223397</v>
      </c>
    </row>
    <row r="262" spans="1:11">
      <c r="A262">
        <v>260</v>
      </c>
      <c r="B262">
        <v>40.6698822215747</v>
      </c>
      <c r="C262">
        <v>1461.0157581286</v>
      </c>
      <c r="D262">
        <v>0.611830754488679</v>
      </c>
      <c r="E262">
        <v>135.930653930492</v>
      </c>
      <c r="F262">
        <v>16.7798891926749</v>
      </c>
      <c r="G262">
        <v>591.011343407701</v>
      </c>
      <c r="H262">
        <v>1.61823690373846</v>
      </c>
      <c r="I262">
        <v>0.638691921140731</v>
      </c>
      <c r="J262">
        <v>21.9882787866386</v>
      </c>
      <c r="K262">
        <v>2.79737136223397</v>
      </c>
    </row>
    <row r="263" spans="1:11">
      <c r="A263">
        <v>261</v>
      </c>
      <c r="B263">
        <v>40.6375130925601</v>
      </c>
      <c r="C263">
        <v>1460.73603479613</v>
      </c>
      <c r="D263">
        <v>0.611831960942595</v>
      </c>
      <c r="E263">
        <v>135.919552308952</v>
      </c>
      <c r="F263">
        <v>16.7831024539429</v>
      </c>
      <c r="G263">
        <v>591.156890170784</v>
      </c>
      <c r="H263">
        <v>1.61762961640254</v>
      </c>
      <c r="I263">
        <v>0.638653438335667</v>
      </c>
      <c r="J263">
        <v>21.9850705122658</v>
      </c>
      <c r="K263">
        <v>2.79737136223397</v>
      </c>
    </row>
    <row r="264" spans="1:11">
      <c r="A264">
        <v>262</v>
      </c>
      <c r="B264">
        <v>40.812592930644</v>
      </c>
      <c r="C264">
        <v>1463.64751274368</v>
      </c>
      <c r="D264">
        <v>0.611828933826369</v>
      </c>
      <c r="E264">
        <v>136.09582076</v>
      </c>
      <c r="F264">
        <v>16.7497176175935</v>
      </c>
      <c r="G264">
        <v>590.059937433292</v>
      </c>
      <c r="H264">
        <v>1.62088058610059</v>
      </c>
      <c r="I264">
        <v>0.639207145833178</v>
      </c>
      <c r="J264">
        <v>22.0037381039727</v>
      </c>
      <c r="K264">
        <v>2.79737136223397</v>
      </c>
    </row>
    <row r="265" spans="1:11">
      <c r="A265">
        <v>263</v>
      </c>
      <c r="B265">
        <v>40.7817303646529</v>
      </c>
      <c r="C265">
        <v>1463.53527291437</v>
      </c>
      <c r="D265">
        <v>0.611828670417411</v>
      </c>
      <c r="E265">
        <v>136.097540516519</v>
      </c>
      <c r="F265">
        <v>16.7510021684214</v>
      </c>
      <c r="G265">
        <v>590.103860095738</v>
      </c>
      <c r="H265">
        <v>1.62032587522852</v>
      </c>
      <c r="I265">
        <v>0.639207303423432</v>
      </c>
      <c r="J265">
        <v>22.0009293021697</v>
      </c>
      <c r="K265">
        <v>2.79737136223397</v>
      </c>
    </row>
    <row r="266" spans="1:11">
      <c r="A266">
        <v>264</v>
      </c>
      <c r="B266">
        <v>40.9407848777019</v>
      </c>
      <c r="C266">
        <v>1461.41700891458</v>
      </c>
      <c r="D266">
        <v>0.611819159994222</v>
      </c>
      <c r="E266">
        <v>135.871931070145</v>
      </c>
      <c r="F266">
        <v>16.7752820588546</v>
      </c>
      <c r="G266">
        <v>591.258728397607</v>
      </c>
      <c r="H266">
        <v>1.62287119299786</v>
      </c>
      <c r="I266">
        <v>0.638558564930003</v>
      </c>
      <c r="J266">
        <v>22.0116018387835</v>
      </c>
      <c r="K266">
        <v>2.79737136223397</v>
      </c>
    </row>
    <row r="267" spans="1:11">
      <c r="A267">
        <v>265</v>
      </c>
      <c r="B267">
        <v>40.9874909338086</v>
      </c>
      <c r="C267">
        <v>1462.11137841425</v>
      </c>
      <c r="D267">
        <v>0.611818316426331</v>
      </c>
      <c r="E267">
        <v>135.912508881231</v>
      </c>
      <c r="F267">
        <v>16.7673153304768</v>
      </c>
      <c r="G267">
        <v>591.018510317612</v>
      </c>
      <c r="H267">
        <v>1.62371828602211</v>
      </c>
      <c r="I267">
        <v>0.638686987388697</v>
      </c>
      <c r="J267">
        <v>22.0164280842909</v>
      </c>
      <c r="K267">
        <v>2.79737136223397</v>
      </c>
    </row>
    <row r="268" spans="1:11">
      <c r="A268">
        <v>266</v>
      </c>
      <c r="B268">
        <v>41.2134768547161</v>
      </c>
      <c r="C268">
        <v>1468.69882433856</v>
      </c>
      <c r="D268">
        <v>0.611818734759318</v>
      </c>
      <c r="E268">
        <v>136.370410317167</v>
      </c>
      <c r="F268">
        <v>16.6921101344182</v>
      </c>
      <c r="G268">
        <v>588.424728733266</v>
      </c>
      <c r="H268">
        <v>1.62807437211372</v>
      </c>
      <c r="I268">
        <v>0.640087948782522</v>
      </c>
      <c r="J268">
        <v>22.0438822966168</v>
      </c>
      <c r="K268">
        <v>2.79737136223397</v>
      </c>
    </row>
    <row r="269" spans="1:11">
      <c r="A269">
        <v>267</v>
      </c>
      <c r="B269">
        <v>41.4136642726308</v>
      </c>
      <c r="C269">
        <v>1466.47027536759</v>
      </c>
      <c r="D269">
        <v>0.611818364226585</v>
      </c>
      <c r="E269">
        <v>136.124825941994</v>
      </c>
      <c r="F269">
        <v>16.7174766116583</v>
      </c>
      <c r="G269">
        <v>589.994562805041</v>
      </c>
      <c r="H269">
        <v>1.63115230575531</v>
      </c>
      <c r="I269">
        <v>0.639385569397243</v>
      </c>
      <c r="J269">
        <v>22.0574762627073</v>
      </c>
      <c r="K269">
        <v>2.79737136223397</v>
      </c>
    </row>
    <row r="270" spans="1:11">
      <c r="A270">
        <v>268</v>
      </c>
      <c r="B270">
        <v>41.2652327882511</v>
      </c>
      <c r="C270">
        <v>1467.10014945583</v>
      </c>
      <c r="D270">
        <v>0.611819287975521</v>
      </c>
      <c r="E270">
        <v>136.223898472524</v>
      </c>
      <c r="F270">
        <v>16.7102992520607</v>
      </c>
      <c r="G270">
        <v>589.277214804752</v>
      </c>
      <c r="H270">
        <v>1.62879534984966</v>
      </c>
      <c r="I270">
        <v>0.639658974446358</v>
      </c>
      <c r="J270">
        <v>22.0461135838554</v>
      </c>
      <c r="K270">
        <v>2.79737136223397</v>
      </c>
    </row>
    <row r="271" spans="1:11">
      <c r="A271">
        <v>269</v>
      </c>
      <c r="B271">
        <v>41.5288390931842</v>
      </c>
      <c r="C271">
        <v>1470.86899987498</v>
      </c>
      <c r="D271">
        <v>0.611813882180208</v>
      </c>
      <c r="E271">
        <v>136.441941859898</v>
      </c>
      <c r="F271">
        <v>16.6674819662618</v>
      </c>
      <c r="G271">
        <v>588.106996924614</v>
      </c>
      <c r="H271">
        <v>1.6334813194456</v>
      </c>
      <c r="I271">
        <v>0.640348965918493</v>
      </c>
      <c r="J271">
        <v>22.0727866463361</v>
      </c>
      <c r="K271">
        <v>2.79737136223397</v>
      </c>
    </row>
    <row r="272" spans="1:11">
      <c r="A272">
        <v>270</v>
      </c>
      <c r="B272">
        <v>41.5561204020427</v>
      </c>
      <c r="C272">
        <v>1468.72012842023</v>
      </c>
      <c r="D272">
        <v>0.611814523682087</v>
      </c>
      <c r="E272">
        <v>136.259601446909</v>
      </c>
      <c r="F272">
        <v>16.6918680119943</v>
      </c>
      <c r="G272">
        <v>589.212288034064</v>
      </c>
      <c r="H272">
        <v>1.63371671738569</v>
      </c>
      <c r="I272">
        <v>0.639809350508916</v>
      </c>
      <c r="J272">
        <v>22.0722103320941</v>
      </c>
      <c r="K272">
        <v>2.79737136223397</v>
      </c>
    </row>
    <row r="273" spans="1:11">
      <c r="A273">
        <v>271</v>
      </c>
      <c r="B273">
        <v>41.5819618682654</v>
      </c>
      <c r="C273">
        <v>1476.46248007644</v>
      </c>
      <c r="D273">
        <v>0.611813786631664</v>
      </c>
      <c r="E273">
        <v>136.877389359359</v>
      </c>
      <c r="F273">
        <v>16.6043383160543</v>
      </c>
      <c r="G273">
        <v>585.724477661694</v>
      </c>
      <c r="H273">
        <v>1.63482643717559</v>
      </c>
      <c r="I273">
        <v>0.641653047465487</v>
      </c>
      <c r="J273">
        <v>22.0842702835946</v>
      </c>
      <c r="K273">
        <v>2.79737136223397</v>
      </c>
    </row>
    <row r="274" spans="1:11">
      <c r="A274">
        <v>272</v>
      </c>
      <c r="B274">
        <v>41.5145145348946</v>
      </c>
      <c r="C274">
        <v>1469.91378063726</v>
      </c>
      <c r="D274">
        <v>0.611815423373957</v>
      </c>
      <c r="E274">
        <v>136.370011095303</v>
      </c>
      <c r="F274">
        <v>16.6783132814234</v>
      </c>
      <c r="G274">
        <v>588.5966013443</v>
      </c>
      <c r="H274">
        <v>1.63312944097465</v>
      </c>
      <c r="I274">
        <v>0.640132145571319</v>
      </c>
      <c r="J274">
        <v>22.0702790014227</v>
      </c>
      <c r="K274">
        <v>2.79737136223397</v>
      </c>
    </row>
    <row r="275" spans="1:11">
      <c r="A275">
        <v>273</v>
      </c>
      <c r="B275">
        <v>41.7007860443108</v>
      </c>
      <c r="C275">
        <v>1474.74392414495</v>
      </c>
      <c r="D275">
        <v>0.611815405906439</v>
      </c>
      <c r="E275">
        <v>136.698715054108</v>
      </c>
      <c r="F275">
        <v>16.6236877662431</v>
      </c>
      <c r="G275">
        <v>586.710979413869</v>
      </c>
      <c r="H275">
        <v>1.63665776371503</v>
      </c>
      <c r="I275">
        <v>0.641139652111986</v>
      </c>
      <c r="J275">
        <v>22.091947016595</v>
      </c>
      <c r="K275">
        <v>2.79737136223397</v>
      </c>
    </row>
    <row r="276" spans="1:11">
      <c r="A276">
        <v>274</v>
      </c>
      <c r="B276">
        <v>41.6523114168141</v>
      </c>
      <c r="C276">
        <v>1477.75986145551</v>
      </c>
      <c r="D276">
        <v>0.611815166103534</v>
      </c>
      <c r="E276">
        <v>136.958691190994</v>
      </c>
      <c r="F276">
        <v>16.5897607382591</v>
      </c>
      <c r="G276">
        <v>585.242544437684</v>
      </c>
      <c r="H276">
        <v>1.63612283097081</v>
      </c>
      <c r="I276">
        <v>0.641905626139966</v>
      </c>
      <c r="J276">
        <v>22.0917870595196</v>
      </c>
      <c r="K276">
        <v>2.79737136223397</v>
      </c>
    </row>
    <row r="277" spans="1:11">
      <c r="A277">
        <v>275</v>
      </c>
      <c r="B277">
        <v>41.8183126236191</v>
      </c>
      <c r="C277">
        <v>1468.93332969296</v>
      </c>
      <c r="D277">
        <v>0.611815318633055</v>
      </c>
      <c r="E277">
        <v>136.190644934875</v>
      </c>
      <c r="F277">
        <v>16.6894453509841</v>
      </c>
      <c r="G277">
        <v>589.663571933227</v>
      </c>
      <c r="H277">
        <v>1.63804255223498</v>
      </c>
      <c r="I277">
        <v>0.639643393299592</v>
      </c>
      <c r="J277">
        <v>22.094136817842</v>
      </c>
      <c r="K277">
        <v>2.79737136223397</v>
      </c>
    </row>
    <row r="278" spans="1:11">
      <c r="A278">
        <v>276</v>
      </c>
      <c r="B278">
        <v>41.8770614402791</v>
      </c>
      <c r="C278">
        <v>1469.82987072759</v>
      </c>
      <c r="D278">
        <v>0.611815617209652</v>
      </c>
      <c r="E278">
        <v>136.244049726622</v>
      </c>
      <c r="F278">
        <v>16.6792654159451</v>
      </c>
      <c r="G278">
        <v>589.396709320081</v>
      </c>
      <c r="H278">
        <v>1.63907580842207</v>
      </c>
      <c r="I278">
        <v>0.639811463654985</v>
      </c>
      <c r="J278">
        <v>22.1001051903381</v>
      </c>
      <c r="K278">
        <v>2.79737136223397</v>
      </c>
    </row>
    <row r="279" spans="1:11">
      <c r="A279">
        <v>277</v>
      </c>
      <c r="B279">
        <v>41.74424469577</v>
      </c>
      <c r="C279">
        <v>1463.64214073409</v>
      </c>
      <c r="D279">
        <v>0.611811284377782</v>
      </c>
      <c r="E279">
        <v>135.788638243613</v>
      </c>
      <c r="F279">
        <v>16.7497790941261</v>
      </c>
      <c r="G279">
        <v>592.109916518935</v>
      </c>
      <c r="H279">
        <v>1.63627224024225</v>
      </c>
      <c r="I279">
        <v>0.638431297405967</v>
      </c>
      <c r="J279">
        <v>22.0809381444283</v>
      </c>
      <c r="K279">
        <v>2.79737136223397</v>
      </c>
    </row>
    <row r="280" spans="1:11">
      <c r="A280">
        <v>278</v>
      </c>
      <c r="B280">
        <v>41.9041085019416</v>
      </c>
      <c r="C280">
        <v>1468.68662432989</v>
      </c>
      <c r="D280">
        <v>0.611815429535155</v>
      </c>
      <c r="E280">
        <v>136.143043999228</v>
      </c>
      <c r="F280">
        <v>16.6922487915592</v>
      </c>
      <c r="G280">
        <v>590.00958862966</v>
      </c>
      <c r="H280">
        <v>1.63939925400809</v>
      </c>
      <c r="I280">
        <v>0.639514141680508</v>
      </c>
      <c r="J280">
        <v>22.1008144207393</v>
      </c>
      <c r="K280">
        <v>2.79737136223397</v>
      </c>
    </row>
    <row r="281" spans="1:11">
      <c r="A281">
        <v>279</v>
      </c>
      <c r="B281">
        <v>41.9794150774518</v>
      </c>
      <c r="C281">
        <v>1471.86879716625</v>
      </c>
      <c r="D281">
        <v>0.611815171762019</v>
      </c>
      <c r="E281">
        <v>136.375842319488</v>
      </c>
      <c r="F281">
        <v>16.6561602347635</v>
      </c>
      <c r="G281">
        <v>588.735674662481</v>
      </c>
      <c r="H281">
        <v>1.64090831856659</v>
      </c>
      <c r="I281">
        <v>0.64021958243109</v>
      </c>
      <c r="J281">
        <v>22.1110497837851</v>
      </c>
      <c r="K281">
        <v>2.79737136223397</v>
      </c>
    </row>
    <row r="282" spans="1:11">
      <c r="A282">
        <v>280</v>
      </c>
      <c r="B282">
        <v>41.7728458539056</v>
      </c>
      <c r="C282">
        <v>1467.85635727409</v>
      </c>
      <c r="D282">
        <v>0.611816222695447</v>
      </c>
      <c r="E282">
        <v>136.118598153123</v>
      </c>
      <c r="F282">
        <v>16.7016904676402</v>
      </c>
      <c r="G282">
        <v>590.083921031381</v>
      </c>
      <c r="H282">
        <v>1.63719457883688</v>
      </c>
      <c r="I282">
        <v>0.639421525872322</v>
      </c>
      <c r="J282">
        <v>22.0889845569271</v>
      </c>
      <c r="K282">
        <v>2.79737136223397</v>
      </c>
    </row>
    <row r="283" spans="1:11">
      <c r="A283">
        <v>281</v>
      </c>
      <c r="B283">
        <v>41.9666573955019</v>
      </c>
      <c r="C283">
        <v>1470.9378194703</v>
      </c>
      <c r="D283">
        <v>0.611813047279143</v>
      </c>
      <c r="E283">
        <v>136.304513132626</v>
      </c>
      <c r="F283">
        <v>16.6667021580682</v>
      </c>
      <c r="G283">
        <v>589.089697142983</v>
      </c>
      <c r="H283">
        <v>1.64062754590427</v>
      </c>
      <c r="I283">
        <v>0.640005153776545</v>
      </c>
      <c r="J283">
        <v>22.1088598385702</v>
      </c>
      <c r="K283">
        <v>2.79737136223397</v>
      </c>
    </row>
    <row r="284" spans="1:11">
      <c r="A284">
        <v>282</v>
      </c>
      <c r="B284">
        <v>41.8307269084576</v>
      </c>
      <c r="C284">
        <v>1470.05884081915</v>
      </c>
      <c r="D284">
        <v>0.611816786494706</v>
      </c>
      <c r="E284">
        <v>136.27768905688</v>
      </c>
      <c r="F284">
        <v>16.6766675247428</v>
      </c>
      <c r="G284">
        <v>589.195671781919</v>
      </c>
      <c r="H284">
        <v>1.63834214975984</v>
      </c>
      <c r="I284">
        <v>0.639904805592918</v>
      </c>
      <c r="J284">
        <v>22.0965905215971</v>
      </c>
      <c r="K284">
        <v>2.79737136223397</v>
      </c>
    </row>
    <row r="285" spans="1:11">
      <c r="A285">
        <v>283</v>
      </c>
      <c r="B285">
        <v>41.8292375037483</v>
      </c>
      <c r="C285">
        <v>1472.65805766412</v>
      </c>
      <c r="D285">
        <v>0.61182348695663</v>
      </c>
      <c r="E285">
        <v>136.4884912096</v>
      </c>
      <c r="F285">
        <v>16.6472334854404</v>
      </c>
      <c r="G285">
        <v>588.055091124401</v>
      </c>
      <c r="H285">
        <v>1.63854521626434</v>
      </c>
      <c r="I285">
        <v>0.640532770152332</v>
      </c>
      <c r="J285">
        <v>22.0997867902479</v>
      </c>
      <c r="K285">
        <v>2.79737136223397</v>
      </c>
    </row>
    <row r="286" spans="1:11">
      <c r="A286">
        <v>284</v>
      </c>
      <c r="B286">
        <v>41.6993055952184</v>
      </c>
      <c r="C286">
        <v>1469.25990238203</v>
      </c>
      <c r="D286">
        <v>0.611815448799344</v>
      </c>
      <c r="E286">
        <v>136.25642225013</v>
      </c>
      <c r="F286">
        <v>16.6857357846653</v>
      </c>
      <c r="G286">
        <v>589.305064816789</v>
      </c>
      <c r="H286">
        <v>1.63610652808458</v>
      </c>
      <c r="I286">
        <v>0.639821434579826</v>
      </c>
      <c r="J286">
        <v>22.0846812068224</v>
      </c>
      <c r="K286">
        <v>2.79737136223397</v>
      </c>
    </row>
    <row r="287" spans="1:11">
      <c r="A287">
        <v>285</v>
      </c>
      <c r="B287">
        <v>41.8412183839511</v>
      </c>
      <c r="C287">
        <v>1463.2885823054</v>
      </c>
      <c r="D287">
        <v>0.611813067751776</v>
      </c>
      <c r="E287">
        <v>135.727453241672</v>
      </c>
      <c r="F287">
        <v>16.7538261601997</v>
      </c>
      <c r="G287">
        <v>592.370219219793</v>
      </c>
      <c r="H287">
        <v>1.63786663872414</v>
      </c>
      <c r="I287">
        <v>0.638263517117615</v>
      </c>
      <c r="J287">
        <v>22.0886374338265</v>
      </c>
      <c r="K287">
        <v>2.79737136223397</v>
      </c>
    </row>
    <row r="288" spans="1:11">
      <c r="A288">
        <v>286</v>
      </c>
      <c r="B288">
        <v>41.7808432195453</v>
      </c>
      <c r="C288">
        <v>1471.05341900314</v>
      </c>
      <c r="D288">
        <v>0.611813872223161</v>
      </c>
      <c r="E288">
        <v>136.374237332503</v>
      </c>
      <c r="F288">
        <v>16.6653924415354</v>
      </c>
      <c r="G288">
        <v>588.592462875004</v>
      </c>
      <c r="H288">
        <v>1.63762722348339</v>
      </c>
      <c r="I288">
        <v>0.640185198653386</v>
      </c>
      <c r="J288">
        <v>22.0937792951059</v>
      </c>
      <c r="K288">
        <v>2.79737136223397</v>
      </c>
    </row>
    <row r="289" spans="1:11">
      <c r="A289">
        <v>287</v>
      </c>
      <c r="B289">
        <v>41.981559933756</v>
      </c>
      <c r="C289">
        <v>1467.91969360207</v>
      </c>
      <c r="D289">
        <v>0.611819545774642</v>
      </c>
      <c r="E289">
        <v>136.056490860319</v>
      </c>
      <c r="F289">
        <v>16.7009698398363</v>
      </c>
      <c r="G289">
        <v>590.636034374452</v>
      </c>
      <c r="H289">
        <v>1.64055248479311</v>
      </c>
      <c r="I289">
        <v>0.639267197890993</v>
      </c>
      <c r="J289">
        <v>22.1061116100992</v>
      </c>
      <c r="K289">
        <v>2.79737136223397</v>
      </c>
    </row>
    <row r="290" spans="1:11">
      <c r="A290">
        <v>288</v>
      </c>
      <c r="B290">
        <v>41.8692236345741</v>
      </c>
      <c r="C290">
        <v>1471.89661510263</v>
      </c>
      <c r="D290">
        <v>0.611814571124386</v>
      </c>
      <c r="E290">
        <v>136.413362256355</v>
      </c>
      <c r="F290">
        <v>16.6558454436287</v>
      </c>
      <c r="G290">
        <v>588.388526221395</v>
      </c>
      <c r="H290">
        <v>1.63915292224524</v>
      </c>
      <c r="I290">
        <v>0.640315165005165</v>
      </c>
      <c r="J290">
        <v>22.1021598980969</v>
      </c>
      <c r="K290">
        <v>2.79737136223397</v>
      </c>
    </row>
    <row r="291" spans="1:11">
      <c r="A291">
        <v>289</v>
      </c>
      <c r="B291">
        <v>41.9385757273959</v>
      </c>
      <c r="C291">
        <v>1472.56611705647</v>
      </c>
      <c r="D291">
        <v>0.611813559918524</v>
      </c>
      <c r="E291">
        <v>136.444988027999</v>
      </c>
      <c r="F291">
        <v>16.6482728661138</v>
      </c>
      <c r="G291">
        <v>588.250143205158</v>
      </c>
      <c r="H291">
        <v>1.64033541503847</v>
      </c>
      <c r="I291">
        <v>0.640419751567002</v>
      </c>
      <c r="J291">
        <v>22.1086860860938</v>
      </c>
      <c r="K291">
        <v>2.79737136223397</v>
      </c>
    </row>
    <row r="292" spans="1:11">
      <c r="A292">
        <v>290</v>
      </c>
      <c r="B292">
        <v>41.8537944825317</v>
      </c>
      <c r="C292">
        <v>1471.94074573554</v>
      </c>
      <c r="D292">
        <v>0.611815143102463</v>
      </c>
      <c r="E292">
        <v>136.42220049099</v>
      </c>
      <c r="F292">
        <v>16.6553460804559</v>
      </c>
      <c r="G292">
        <v>588.364482283418</v>
      </c>
      <c r="H292">
        <v>1.63889407762847</v>
      </c>
      <c r="I292">
        <v>0.640339077626479</v>
      </c>
      <c r="J292">
        <v>22.1009119519905</v>
      </c>
      <c r="K292">
        <v>2.79737136223397</v>
      </c>
    </row>
    <row r="293" spans="1:11">
      <c r="A293">
        <v>291</v>
      </c>
      <c r="B293">
        <v>41.8530957144968</v>
      </c>
      <c r="C293">
        <v>1470.01245295065</v>
      </c>
      <c r="D293">
        <v>0.611814459093139</v>
      </c>
      <c r="E293">
        <v>136.266304483969</v>
      </c>
      <c r="F293">
        <v>16.6771937754277</v>
      </c>
      <c r="G293">
        <v>589.213505108874</v>
      </c>
      <c r="H293">
        <v>1.63871873594438</v>
      </c>
      <c r="I293">
        <v>0.639874374634411</v>
      </c>
      <c r="J293">
        <v>22.0984212839959</v>
      </c>
      <c r="K293">
        <v>2.79737136223397</v>
      </c>
    </row>
    <row r="294" spans="1:11">
      <c r="A294">
        <v>292</v>
      </c>
      <c r="B294">
        <v>41.8415777175943</v>
      </c>
      <c r="C294">
        <v>1471.12987225731</v>
      </c>
      <c r="D294">
        <v>0.611814102934768</v>
      </c>
      <c r="E294">
        <v>136.360351582548</v>
      </c>
      <c r="F294">
        <v>16.6645263565567</v>
      </c>
      <c r="G294">
        <v>588.668409085043</v>
      </c>
      <c r="H294">
        <v>1.63863547432336</v>
      </c>
      <c r="I294">
        <v>0.640153045971199</v>
      </c>
      <c r="J294">
        <v>22.0989258730478</v>
      </c>
      <c r="K294">
        <v>2.79737136223397</v>
      </c>
    </row>
    <row r="295" spans="1:11">
      <c r="A295">
        <v>293</v>
      </c>
      <c r="B295">
        <v>41.8348953866614</v>
      </c>
      <c r="C295">
        <v>1469.67221746671</v>
      </c>
      <c r="D295">
        <v>0.611813135137364</v>
      </c>
      <c r="E295">
        <v>136.244800411491</v>
      </c>
      <c r="F295">
        <v>16.6810546180206</v>
      </c>
      <c r="G295">
        <v>589.329295379989</v>
      </c>
      <c r="H295">
        <v>1.63838832814323</v>
      </c>
      <c r="I295">
        <v>0.639807484231436</v>
      </c>
      <c r="J295">
        <v>22.0964738014949</v>
      </c>
      <c r="K295">
        <v>2.79737136223397</v>
      </c>
    </row>
    <row r="296" spans="1:11">
      <c r="A296">
        <v>294</v>
      </c>
      <c r="B296">
        <v>41.9409434209364</v>
      </c>
      <c r="C296">
        <v>1467.87201922859</v>
      </c>
      <c r="D296">
        <v>0.611814557274132</v>
      </c>
      <c r="E296">
        <v>136.064976806229</v>
      </c>
      <c r="F296">
        <v>16.701512263333</v>
      </c>
      <c r="G296">
        <v>590.430613240465</v>
      </c>
      <c r="H296">
        <v>1.6399333612984</v>
      </c>
      <c r="I296">
        <v>0.639286828569457</v>
      </c>
      <c r="J296">
        <v>22.1028412402229</v>
      </c>
      <c r="K296">
        <v>2.79737136223397</v>
      </c>
    </row>
    <row r="297" spans="1:11">
      <c r="A297">
        <v>295</v>
      </c>
      <c r="B297">
        <v>41.873214619493</v>
      </c>
      <c r="C297">
        <v>1468.02013487001</v>
      </c>
      <c r="D297">
        <v>0.611814179597902</v>
      </c>
      <c r="E297">
        <v>136.098946699307</v>
      </c>
      <c r="F297">
        <v>16.6998271670985</v>
      </c>
      <c r="G297">
        <v>590.20282537036</v>
      </c>
      <c r="H297">
        <v>1.63885052184627</v>
      </c>
      <c r="I297">
        <v>0.639378055392964</v>
      </c>
      <c r="J297">
        <v>22.0974733360159</v>
      </c>
      <c r="K297">
        <v>2.79737136223397</v>
      </c>
    </row>
    <row r="298" spans="1:11">
      <c r="A298">
        <v>296</v>
      </c>
      <c r="B298">
        <v>41.8459955946491</v>
      </c>
      <c r="C298">
        <v>1469.21328262746</v>
      </c>
      <c r="D298">
        <v>0.61181377767868</v>
      </c>
      <c r="E298">
        <v>136.20382513167</v>
      </c>
      <c r="F298">
        <v>16.6862652414273</v>
      </c>
      <c r="G298">
        <v>589.537140396857</v>
      </c>
      <c r="H298">
        <v>1.63853964613838</v>
      </c>
      <c r="I298">
        <v>0.639687062504045</v>
      </c>
      <c r="J298">
        <v>22.0968420699925</v>
      </c>
      <c r="K298">
        <v>2.79737136223397</v>
      </c>
    </row>
    <row r="299" spans="1:11">
      <c r="A299">
        <v>297</v>
      </c>
      <c r="B299">
        <v>41.8139161447482</v>
      </c>
      <c r="C299">
        <v>1469.16117898019</v>
      </c>
      <c r="D299">
        <v>0.611815038210614</v>
      </c>
      <c r="E299">
        <v>136.210118056942</v>
      </c>
      <c r="F299">
        <v>16.6868570180756</v>
      </c>
      <c r="G299">
        <v>589.499869368855</v>
      </c>
      <c r="H299">
        <v>1.63801082292108</v>
      </c>
      <c r="I299">
        <v>0.639700991263313</v>
      </c>
      <c r="J299">
        <v>22.0941378282103</v>
      </c>
      <c r="K299">
        <v>2.79737136223397</v>
      </c>
    </row>
    <row r="300" spans="1:11">
      <c r="A300">
        <v>298</v>
      </c>
      <c r="B300">
        <v>41.9172074335508</v>
      </c>
      <c r="C300">
        <v>1471.56697600072</v>
      </c>
      <c r="D300">
        <v>0.611817008350244</v>
      </c>
      <c r="E300">
        <v>136.370674905528</v>
      </c>
      <c r="F300">
        <v>16.6595764446794</v>
      </c>
      <c r="G300">
        <v>588.611467304783</v>
      </c>
      <c r="H300">
        <v>1.63992251990869</v>
      </c>
      <c r="I300">
        <v>0.6401953279134</v>
      </c>
      <c r="J300">
        <v>22.10574477512</v>
      </c>
      <c r="K300">
        <v>2.79737136223397</v>
      </c>
    </row>
    <row r="301" spans="1:11">
      <c r="A301">
        <v>299</v>
      </c>
      <c r="B301">
        <v>41.9610964996339</v>
      </c>
      <c r="C301">
        <v>1472.00383402643</v>
      </c>
      <c r="D301">
        <v>0.611816469816119</v>
      </c>
      <c r="E301">
        <v>136.391544644536</v>
      </c>
      <c r="F301">
        <v>16.6546322526152</v>
      </c>
      <c r="G301">
        <v>588.490823813957</v>
      </c>
      <c r="H301">
        <v>1.64068221425755</v>
      </c>
      <c r="I301">
        <v>0.640264174551881</v>
      </c>
      <c r="J301">
        <v>22.1099259741639</v>
      </c>
      <c r="K301">
        <v>2.79737136223397</v>
      </c>
    </row>
    <row r="302" spans="1:11">
      <c r="A302">
        <v>300</v>
      </c>
      <c r="B302">
        <v>41.9707395763643</v>
      </c>
      <c r="C302">
        <v>1473.77414432036</v>
      </c>
      <c r="D302">
        <v>0.61181714403554</v>
      </c>
      <c r="E302">
        <v>136.531645066957</v>
      </c>
      <c r="F302">
        <v>16.6346265637978</v>
      </c>
      <c r="G302">
        <v>587.726671445367</v>
      </c>
      <c r="H302">
        <v>1.64099343557243</v>
      </c>
      <c r="I302">
        <v>0.64068295277388</v>
      </c>
      <c r="J302">
        <v>22.1129554677873</v>
      </c>
      <c r="K302">
        <v>2.79737136223397</v>
      </c>
    </row>
    <row r="303" spans="1:11">
      <c r="A303">
        <v>301</v>
      </c>
      <c r="B303">
        <v>41.9436904064679</v>
      </c>
      <c r="C303">
        <v>1471.23733036683</v>
      </c>
      <c r="D303">
        <v>0.61181610792001</v>
      </c>
      <c r="E303">
        <v>136.335370119645</v>
      </c>
      <c r="F303">
        <v>16.6633091916157</v>
      </c>
      <c r="G303">
        <v>588.813567644487</v>
      </c>
      <c r="H303">
        <v>1.64032383490218</v>
      </c>
      <c r="I303">
        <v>0.640094080248815</v>
      </c>
      <c r="J303">
        <v>22.107499256095</v>
      </c>
      <c r="K303">
        <v>2.79737136223397</v>
      </c>
    </row>
    <row r="304" spans="1:11">
      <c r="A304">
        <v>302</v>
      </c>
      <c r="B304">
        <v>41.9738699584393</v>
      </c>
      <c r="C304">
        <v>1472.28400195866</v>
      </c>
      <c r="D304">
        <v>0.611818359189369</v>
      </c>
      <c r="E304">
        <v>136.410046116898</v>
      </c>
      <c r="F304">
        <v>16.6514629633516</v>
      </c>
      <c r="G304">
        <v>588.403186727107</v>
      </c>
      <c r="H304">
        <v>1.64091435751215</v>
      </c>
      <c r="I304">
        <v>0.640321217958818</v>
      </c>
      <c r="J304">
        <v>22.1113352673309</v>
      </c>
      <c r="K304">
        <v>2.79737136223397</v>
      </c>
    </row>
    <row r="305" spans="1:11">
      <c r="A305">
        <v>303</v>
      </c>
      <c r="B305">
        <v>42.0168612982138</v>
      </c>
      <c r="C305">
        <v>1471.41701449203</v>
      </c>
      <c r="D305">
        <v>0.611818932951739</v>
      </c>
      <c r="E305">
        <v>136.32613959828</v>
      </c>
      <c r="F305">
        <v>16.6612743285513</v>
      </c>
      <c r="G305">
        <v>588.918851344857</v>
      </c>
      <c r="H305">
        <v>1.64152352168883</v>
      </c>
      <c r="I305">
        <v>0.640077503008322</v>
      </c>
      <c r="J305">
        <v>22.1137262111868</v>
      </c>
      <c r="K305">
        <v>2.79737136223397</v>
      </c>
    </row>
    <row r="306" spans="1:11">
      <c r="A306">
        <v>304</v>
      </c>
      <c r="B306">
        <v>42.0399571661648</v>
      </c>
      <c r="C306">
        <v>1473.94559083005</v>
      </c>
      <c r="D306">
        <v>0.611817690474085</v>
      </c>
      <c r="E306">
        <v>136.522768381755</v>
      </c>
      <c r="F306">
        <v>16.6326916561037</v>
      </c>
      <c r="G306">
        <v>587.783942137174</v>
      </c>
      <c r="H306">
        <v>1.64214127768501</v>
      </c>
      <c r="I306">
        <v>0.640666967302917</v>
      </c>
      <c r="J306">
        <v>22.1188714693434</v>
      </c>
      <c r="K306">
        <v>2.79737136223397</v>
      </c>
    </row>
    <row r="307" spans="1:11">
      <c r="A307">
        <v>305</v>
      </c>
      <c r="B307">
        <v>42.0108986254458</v>
      </c>
      <c r="C307">
        <v>1473.49661682568</v>
      </c>
      <c r="D307">
        <v>0.611817551970552</v>
      </c>
      <c r="E307">
        <v>136.496087399957</v>
      </c>
      <c r="F307">
        <v>16.6377596325693</v>
      </c>
      <c r="G307">
        <v>587.940651253734</v>
      </c>
      <c r="H307">
        <v>1.64162176660162</v>
      </c>
      <c r="I307">
        <v>0.640583076268396</v>
      </c>
      <c r="J307">
        <v>22.1158949489524</v>
      </c>
      <c r="K307">
        <v>2.79737136223397</v>
      </c>
    </row>
    <row r="308" spans="1:11">
      <c r="A308">
        <v>306</v>
      </c>
      <c r="B308">
        <v>42.0794241776857</v>
      </c>
      <c r="C308">
        <v>1474.71267641991</v>
      </c>
      <c r="D308">
        <v>0.611818549970855</v>
      </c>
      <c r="E308">
        <v>136.571970947403</v>
      </c>
      <c r="F308">
        <v>16.6240400059931</v>
      </c>
      <c r="G308">
        <v>587.533716702772</v>
      </c>
      <c r="H308">
        <v>1.64284850556915</v>
      </c>
      <c r="I308">
        <v>0.640819381609828</v>
      </c>
      <c r="J308">
        <v>22.123072820875</v>
      </c>
      <c r="K308">
        <v>2.79737136223397</v>
      </c>
    </row>
    <row r="309" spans="1:11">
      <c r="A309">
        <v>307</v>
      </c>
      <c r="B309">
        <v>42.0606492604135</v>
      </c>
      <c r="C309">
        <v>1473.13431629338</v>
      </c>
      <c r="D309">
        <v>0.611818984737044</v>
      </c>
      <c r="E309">
        <v>136.450714085664</v>
      </c>
      <c r="F309">
        <v>16.6418514992135</v>
      </c>
      <c r="G309">
        <v>588.236395404217</v>
      </c>
      <c r="H309">
        <v>1.64238954226028</v>
      </c>
      <c r="I309">
        <v>0.640455306907462</v>
      </c>
      <c r="J309">
        <v>22.1194915719535</v>
      </c>
      <c r="K309">
        <v>2.79737136223397</v>
      </c>
    </row>
    <row r="310" spans="1:11">
      <c r="A310">
        <v>308</v>
      </c>
      <c r="B310">
        <v>42.0749196504888</v>
      </c>
      <c r="C310">
        <v>1474.32878064999</v>
      </c>
      <c r="D310">
        <v>0.61181885528788</v>
      </c>
      <c r="E310">
        <v>136.542396632579</v>
      </c>
      <c r="F310">
        <v>16.6283686867603</v>
      </c>
      <c r="G310">
        <v>587.697559328213</v>
      </c>
      <c r="H310">
        <v>1.64274097258762</v>
      </c>
      <c r="I310">
        <v>0.640730641884292</v>
      </c>
      <c r="J310">
        <v>22.1222251076468</v>
      </c>
      <c r="K310">
        <v>2.79737136223397</v>
      </c>
    </row>
    <row r="311" spans="1:11">
      <c r="A311">
        <v>309</v>
      </c>
      <c r="B311">
        <v>42.0760817319462</v>
      </c>
      <c r="C311">
        <v>1473.27419687511</v>
      </c>
      <c r="D311">
        <v>0.611819226359225</v>
      </c>
      <c r="E311">
        <v>136.456863220559</v>
      </c>
      <c r="F311">
        <v>16.6402714322621</v>
      </c>
      <c r="G311">
        <v>588.191396227591</v>
      </c>
      <c r="H311">
        <v>1.64265901015992</v>
      </c>
      <c r="I311">
        <v>0.640475999370785</v>
      </c>
      <c r="J311">
        <v>22.1209678913172</v>
      </c>
      <c r="K311">
        <v>2.79737136223397</v>
      </c>
    </row>
    <row r="312" spans="1:11">
      <c r="A312">
        <v>310</v>
      </c>
      <c r="B312">
        <v>42.2768904729181</v>
      </c>
      <c r="C312">
        <v>1474.12990047233</v>
      </c>
      <c r="D312">
        <v>0.611817562341208</v>
      </c>
      <c r="E312">
        <v>136.46086567028</v>
      </c>
      <c r="F312">
        <v>16.6306120799087</v>
      </c>
      <c r="G312">
        <v>588.248042429389</v>
      </c>
      <c r="H312">
        <v>1.64597664574506</v>
      </c>
      <c r="I312">
        <v>0.640517901513416</v>
      </c>
      <c r="J312">
        <v>22.1384630617314</v>
      </c>
      <c r="K312">
        <v>2.79737136223397</v>
      </c>
    </row>
    <row r="313" spans="1:11">
      <c r="A313">
        <v>311</v>
      </c>
      <c r="B313">
        <v>42.3041453292951</v>
      </c>
      <c r="C313">
        <v>1473.14635573701</v>
      </c>
      <c r="D313">
        <v>0.611818419082538</v>
      </c>
      <c r="E313">
        <v>136.372734540341</v>
      </c>
      <c r="F313">
        <v>16.6417154919307</v>
      </c>
      <c r="G313">
        <v>588.779528630868</v>
      </c>
      <c r="H313">
        <v>1.64631514758016</v>
      </c>
      <c r="I313">
        <v>0.64025928694262</v>
      </c>
      <c r="J313">
        <v>22.1394174797939</v>
      </c>
      <c r="K313">
        <v>2.79737136223397</v>
      </c>
    </row>
    <row r="314" spans="1:11">
      <c r="A314">
        <v>312</v>
      </c>
      <c r="B314">
        <v>42.3623798265253</v>
      </c>
      <c r="C314">
        <v>1471.9177800717</v>
      </c>
      <c r="D314">
        <v>0.611815609828007</v>
      </c>
      <c r="E314">
        <v>136.254877907151</v>
      </c>
      <c r="F314">
        <v>16.6556059462476</v>
      </c>
      <c r="G314">
        <v>589.480957050843</v>
      </c>
      <c r="H314">
        <v>1.64712313357702</v>
      </c>
      <c r="I314">
        <v>0.639916525844096</v>
      </c>
      <c r="J314">
        <v>22.1425622701418</v>
      </c>
      <c r="K314">
        <v>2.79737136223397</v>
      </c>
    </row>
    <row r="315" spans="1:11">
      <c r="A315">
        <v>313</v>
      </c>
      <c r="B315">
        <v>42.2878047656111</v>
      </c>
      <c r="C315">
        <v>1475.43107156294</v>
      </c>
      <c r="D315">
        <v>0.611817439913369</v>
      </c>
      <c r="E315">
        <v>136.562390756919</v>
      </c>
      <c r="F315">
        <v>16.6159456735448</v>
      </c>
      <c r="G315">
        <v>587.67340879635</v>
      </c>
      <c r="H315">
        <v>1.64627676310949</v>
      </c>
      <c r="I315">
        <v>0.640821950283947</v>
      </c>
      <c r="J315">
        <v>22.1410133966334</v>
      </c>
      <c r="K315">
        <v>2.79737136223397</v>
      </c>
    </row>
    <row r="316" spans="1:11">
      <c r="A316">
        <v>314</v>
      </c>
      <c r="B316">
        <v>42.3699597421984</v>
      </c>
      <c r="C316">
        <v>1478.21984524646</v>
      </c>
      <c r="D316">
        <v>0.611818443043422</v>
      </c>
      <c r="E316">
        <v>136.760846277798</v>
      </c>
      <c r="F316">
        <v>16.5845984337075</v>
      </c>
      <c r="G316">
        <v>586.570024148272</v>
      </c>
      <c r="H316">
        <v>1.64786920264576</v>
      </c>
      <c r="I316">
        <v>0.641424998103782</v>
      </c>
      <c r="J316">
        <v>22.1512714933229</v>
      </c>
      <c r="K316">
        <v>2.79737136223397</v>
      </c>
    </row>
    <row r="317" spans="1:11">
      <c r="A317">
        <v>315</v>
      </c>
      <c r="B317">
        <v>42.3585319865149</v>
      </c>
      <c r="C317">
        <v>1478.7430150938</v>
      </c>
      <c r="D317">
        <v>0.611820339128735</v>
      </c>
      <c r="E317">
        <v>136.806854022067</v>
      </c>
      <c r="F317">
        <v>16.578730908558</v>
      </c>
      <c r="G317">
        <v>586.322047164915</v>
      </c>
      <c r="H317">
        <v>1.64773221918175</v>
      </c>
      <c r="I317">
        <v>0.641560149869273</v>
      </c>
      <c r="J317">
        <v>22.1510003048736</v>
      </c>
      <c r="K317">
        <v>2.79737136223397</v>
      </c>
    </row>
    <row r="318" spans="1:11">
      <c r="A318">
        <v>316</v>
      </c>
      <c r="B318">
        <v>42.4064656888977</v>
      </c>
      <c r="C318">
        <v>1478.5514578948</v>
      </c>
      <c r="D318">
        <v>0.611816169797503</v>
      </c>
      <c r="E318">
        <v>136.775893943378</v>
      </c>
      <c r="F318">
        <v>16.5808788048918</v>
      </c>
      <c r="G318">
        <v>586.500336845246</v>
      </c>
      <c r="H318">
        <v>1.6484825656039</v>
      </c>
      <c r="I318">
        <v>0.641475158861212</v>
      </c>
      <c r="J318">
        <v>22.1546504470965</v>
      </c>
      <c r="K318">
        <v>2.79737136223397</v>
      </c>
    </row>
    <row r="319" spans="1:11">
      <c r="A319">
        <v>317</v>
      </c>
      <c r="B319">
        <v>42.3953384384037</v>
      </c>
      <c r="C319">
        <v>1479.04008002094</v>
      </c>
      <c r="D319">
        <v>0.611818396241936</v>
      </c>
      <c r="E319">
        <v>136.818785134747</v>
      </c>
      <c r="F319">
        <v>16.5754010735143</v>
      </c>
      <c r="G319">
        <v>586.242750705536</v>
      </c>
      <c r="H319">
        <v>1.64835856788429</v>
      </c>
      <c r="I319">
        <v>0.641601179128042</v>
      </c>
      <c r="J319">
        <v>22.1543882038835</v>
      </c>
      <c r="K319">
        <v>2.79737136223397</v>
      </c>
    </row>
    <row r="320" spans="1:11">
      <c r="A320">
        <v>318</v>
      </c>
      <c r="B320">
        <v>42.4711553639033</v>
      </c>
      <c r="C320">
        <v>1482.16536370783</v>
      </c>
      <c r="D320">
        <v>0.611819176092799</v>
      </c>
      <c r="E320">
        <v>137.046630412824</v>
      </c>
      <c r="F320">
        <v>16.5404502968687</v>
      </c>
      <c r="G320">
        <v>584.998613309326</v>
      </c>
      <c r="H320">
        <v>1.64987036379014</v>
      </c>
      <c r="I320">
        <v>0.642289850106</v>
      </c>
      <c r="J320">
        <v>22.1644917301333</v>
      </c>
      <c r="K320">
        <v>2.79737136223397</v>
      </c>
    </row>
    <row r="321" spans="1:11">
      <c r="A321">
        <v>319</v>
      </c>
      <c r="B321">
        <v>42.4017774010339</v>
      </c>
      <c r="C321">
        <v>1479.16379462769</v>
      </c>
      <c r="D321">
        <v>0.611819329912094</v>
      </c>
      <c r="E321">
        <v>136.826834531851</v>
      </c>
      <c r="F321">
        <v>16.5740147366982</v>
      </c>
      <c r="G321">
        <v>586.222392366831</v>
      </c>
      <c r="H321">
        <v>1.64846655716254</v>
      </c>
      <c r="I321">
        <v>0.641626014348602</v>
      </c>
      <c r="J321">
        <v>22.1550489370067</v>
      </c>
      <c r="K321">
        <v>2.79737136223397</v>
      </c>
    </row>
    <row r="322" spans="1:11">
      <c r="A322">
        <v>320</v>
      </c>
      <c r="B322">
        <v>42.4142921106862</v>
      </c>
      <c r="C322">
        <v>1478.41258734872</v>
      </c>
      <c r="D322">
        <v>0.611817114542761</v>
      </c>
      <c r="E322">
        <v>136.762231662169</v>
      </c>
      <c r="F322">
        <v>16.5824362833074</v>
      </c>
      <c r="G322">
        <v>586.596395458628</v>
      </c>
      <c r="H322">
        <v>1.64859081093456</v>
      </c>
      <c r="I322">
        <v>0.64143563481376</v>
      </c>
      <c r="J322">
        <v>22.1550956263706</v>
      </c>
      <c r="K322">
        <v>2.79737136223397</v>
      </c>
    </row>
    <row r="323" spans="1:11">
      <c r="A323">
        <v>321</v>
      </c>
      <c r="B323">
        <v>42.4500648953297</v>
      </c>
      <c r="C323">
        <v>1478.77585638818</v>
      </c>
      <c r="D323">
        <v>0.611818689479604</v>
      </c>
      <c r="E323">
        <v>136.77981285509</v>
      </c>
      <c r="F323">
        <v>16.578362720925</v>
      </c>
      <c r="G323">
        <v>586.496026789026</v>
      </c>
      <c r="H323">
        <v>1.64920804114177</v>
      </c>
      <c r="I323">
        <v>0.641493342221057</v>
      </c>
      <c r="J323">
        <v>22.1584938081276</v>
      </c>
      <c r="K323">
        <v>2.79737136223397</v>
      </c>
    </row>
    <row r="324" spans="1:11">
      <c r="A324">
        <v>322</v>
      </c>
      <c r="B324">
        <v>42.4731978379126</v>
      </c>
      <c r="C324">
        <v>1476.90839417017</v>
      </c>
      <c r="D324">
        <v>0.611819558856312</v>
      </c>
      <c r="E324">
        <v>136.621711351379</v>
      </c>
      <c r="F324">
        <v>16.5993250677706</v>
      </c>
      <c r="G324">
        <v>587.423509418441</v>
      </c>
      <c r="H324">
        <v>1.64939258833192</v>
      </c>
      <c r="I324">
        <v>0.641026173757915</v>
      </c>
      <c r="J324">
        <v>22.1579946600854</v>
      </c>
      <c r="K324">
        <v>2.79737136223397</v>
      </c>
    </row>
    <row r="325" spans="1:11">
      <c r="A325">
        <v>323</v>
      </c>
      <c r="B325">
        <v>42.4700282769099</v>
      </c>
      <c r="C325">
        <v>1479.15727278002</v>
      </c>
      <c r="D325">
        <v>0.611819117260715</v>
      </c>
      <c r="E325">
        <v>136.804289297207</v>
      </c>
      <c r="F325">
        <v>16.5740878142548</v>
      </c>
      <c r="G325">
        <v>586.385901018115</v>
      </c>
      <c r="H325">
        <v>1.64955766125078</v>
      </c>
      <c r="I325">
        <v>0.641569062623855</v>
      </c>
      <c r="J325">
        <v>22.1605792511098</v>
      </c>
      <c r="K325">
        <v>2.79737136223397</v>
      </c>
    </row>
    <row r="326" spans="1:11">
      <c r="A326">
        <v>324</v>
      </c>
      <c r="B326">
        <v>42.4941864259162</v>
      </c>
      <c r="C326">
        <v>1479.29339475412</v>
      </c>
      <c r="D326">
        <v>0.6118169845058</v>
      </c>
      <c r="E326">
        <v>136.80752552266</v>
      </c>
      <c r="F326">
        <v>16.5725626958705</v>
      </c>
      <c r="G326">
        <v>586.37459080285</v>
      </c>
      <c r="H326">
        <v>1.64995493251137</v>
      </c>
      <c r="I326">
        <v>0.641582251735789</v>
      </c>
      <c r="J326">
        <v>22.1626998061387</v>
      </c>
      <c r="K326">
        <v>2.79737136223397</v>
      </c>
    </row>
    <row r="327" spans="1:11">
      <c r="A327">
        <v>325</v>
      </c>
      <c r="B327">
        <v>42.4313062836753</v>
      </c>
      <c r="C327">
        <v>1477.7911097357</v>
      </c>
      <c r="D327">
        <v>0.611818580672207</v>
      </c>
      <c r="E327">
        <v>136.706468198745</v>
      </c>
      <c r="F327">
        <v>16.5894099434218</v>
      </c>
      <c r="G327">
        <v>586.914991765454</v>
      </c>
      <c r="H327">
        <v>1.64880842749654</v>
      </c>
      <c r="I327">
        <v>0.641272262526738</v>
      </c>
      <c r="J327">
        <v>22.1557026883124</v>
      </c>
      <c r="K327">
        <v>2.79737136223397</v>
      </c>
    </row>
    <row r="328" spans="1:11">
      <c r="A328">
        <v>326</v>
      </c>
      <c r="B328">
        <v>42.5163194157106</v>
      </c>
      <c r="C328">
        <v>1476.89519895725</v>
      </c>
      <c r="D328">
        <v>0.611819713615388</v>
      </c>
      <c r="E328">
        <v>136.607096581374</v>
      </c>
      <c r="F328">
        <v>16.5994733732352</v>
      </c>
      <c r="G328">
        <v>587.571405730935</v>
      </c>
      <c r="H328">
        <v>1.650062702891</v>
      </c>
      <c r="I328">
        <v>0.640988896042129</v>
      </c>
      <c r="J328">
        <v>22.1614137468481</v>
      </c>
      <c r="K328">
        <v>2.79737136223397</v>
      </c>
    </row>
    <row r="329" spans="1:11">
      <c r="A329">
        <v>327</v>
      </c>
      <c r="B329">
        <v>42.4089975553636</v>
      </c>
      <c r="C329">
        <v>1477.69754564682</v>
      </c>
      <c r="D329">
        <v>0.611819074205315</v>
      </c>
      <c r="E329">
        <v>136.706178663119</v>
      </c>
      <c r="F329">
        <v>16.5904603431</v>
      </c>
      <c r="G329">
        <v>586.916332180499</v>
      </c>
      <c r="H329">
        <v>1.64843923466483</v>
      </c>
      <c r="I329">
        <v>0.641268061227189</v>
      </c>
      <c r="J329">
        <v>22.1537649950546</v>
      </c>
      <c r="K329">
        <v>2.79737136223397</v>
      </c>
    </row>
    <row r="330" spans="1:11">
      <c r="A330">
        <v>328</v>
      </c>
      <c r="B330">
        <v>42.4826735498316</v>
      </c>
      <c r="C330">
        <v>1479.36191063666</v>
      </c>
      <c r="D330">
        <v>0.611820317044157</v>
      </c>
      <c r="E330">
        <v>136.816758620749</v>
      </c>
      <c r="F330">
        <v>16.5717951461919</v>
      </c>
      <c r="G330">
        <v>586.330900258762</v>
      </c>
      <c r="H330">
        <v>1.64977805542742</v>
      </c>
      <c r="I330">
        <v>0.641608017407695</v>
      </c>
      <c r="J330">
        <v>22.1618693356351</v>
      </c>
      <c r="K330">
        <v>2.79737136223397</v>
      </c>
    </row>
    <row r="331" spans="1:11">
      <c r="A331">
        <v>329</v>
      </c>
      <c r="B331">
        <v>42.4618017552166</v>
      </c>
      <c r="C331">
        <v>1479.1313081</v>
      </c>
      <c r="D331">
        <v>0.611818400463912</v>
      </c>
      <c r="E331">
        <v>136.804641925059</v>
      </c>
      <c r="F331">
        <v>16.5743787558936</v>
      </c>
      <c r="G331">
        <v>586.349854199145</v>
      </c>
      <c r="H331">
        <v>1.64943379609607</v>
      </c>
      <c r="I331">
        <v>0.641568986248142</v>
      </c>
      <c r="J331">
        <v>22.1599054295302</v>
      </c>
      <c r="K331">
        <v>2.79737136223397</v>
      </c>
    </row>
    <row r="332" spans="1:11">
      <c r="A332">
        <v>330</v>
      </c>
      <c r="B332">
        <v>42.4265598915054</v>
      </c>
      <c r="C332">
        <v>1479.64808298057</v>
      </c>
      <c r="D332">
        <v>0.611818928579919</v>
      </c>
      <c r="E332">
        <v>136.857753990699</v>
      </c>
      <c r="F332">
        <v>16.5685900668799</v>
      </c>
      <c r="G332">
        <v>586.036066040713</v>
      </c>
      <c r="H332">
        <v>1.64891849276792</v>
      </c>
      <c r="I332">
        <v>0.641721738099057</v>
      </c>
      <c r="J332">
        <v>22.1576951699556</v>
      </c>
      <c r="K332">
        <v>2.79737136223397</v>
      </c>
    </row>
    <row r="333" spans="1:11">
      <c r="A333">
        <v>331</v>
      </c>
      <c r="B333">
        <v>42.4394928978144</v>
      </c>
      <c r="C333">
        <v>1479.32942911447</v>
      </c>
      <c r="D333">
        <v>0.611817854249008</v>
      </c>
      <c r="E333">
        <v>136.827794733474</v>
      </c>
      <c r="F333">
        <v>16.5721590118199</v>
      </c>
      <c r="G333">
        <v>586.199313530986</v>
      </c>
      <c r="H333">
        <v>1.64909791151449</v>
      </c>
      <c r="I333">
        <v>0.641634571289411</v>
      </c>
      <c r="J333">
        <v>22.1583476437709</v>
      </c>
      <c r="K333">
        <v>2.79737136223397</v>
      </c>
    </row>
    <row r="334" spans="1:11">
      <c r="A334">
        <v>332</v>
      </c>
      <c r="B334">
        <v>42.436259725989</v>
      </c>
      <c r="C334">
        <v>1478.7230919675</v>
      </c>
      <c r="D334">
        <v>0.611817600972348</v>
      </c>
      <c r="E334">
        <v>136.779931829416</v>
      </c>
      <c r="F334">
        <v>16.5789542770518</v>
      </c>
      <c r="G334">
        <v>586.473180828378</v>
      </c>
      <c r="H334">
        <v>1.64898589769258</v>
      </c>
      <c r="I334">
        <v>0.641491683980193</v>
      </c>
      <c r="J334">
        <v>22.1573106607842</v>
      </c>
      <c r="K334">
        <v>2.79737136223397</v>
      </c>
    </row>
    <row r="335" spans="1:11">
      <c r="A335">
        <v>333</v>
      </c>
      <c r="B335">
        <v>42.4725494069221</v>
      </c>
      <c r="C335">
        <v>1480.22073985176</v>
      </c>
      <c r="D335">
        <v>0.611816279799505</v>
      </c>
      <c r="E335">
        <v>136.888957913127</v>
      </c>
      <c r="F335">
        <v>16.5621801330827</v>
      </c>
      <c r="G335">
        <v>585.84663138566</v>
      </c>
      <c r="H335">
        <v>1.64971828358113</v>
      </c>
      <c r="I335">
        <v>0.641821438482332</v>
      </c>
      <c r="J335">
        <v>22.1621762155804</v>
      </c>
      <c r="K335">
        <v>2.79737136223397</v>
      </c>
    </row>
    <row r="336" spans="1:11">
      <c r="A336">
        <v>334</v>
      </c>
      <c r="B336">
        <v>42.4582622922016</v>
      </c>
      <c r="C336">
        <v>1480.61578733679</v>
      </c>
      <c r="D336">
        <v>0.611815743172638</v>
      </c>
      <c r="E336">
        <v>136.925456348025</v>
      </c>
      <c r="F336">
        <v>16.5577611287305</v>
      </c>
      <c r="G336">
        <v>585.629602886806</v>
      </c>
      <c r="H336">
        <v>1.6495277743728</v>
      </c>
      <c r="I336">
        <v>0.641927854043098</v>
      </c>
      <c r="J336">
        <v>22.161514206824</v>
      </c>
      <c r="K336">
        <v>2.79737136223397</v>
      </c>
    </row>
    <row r="337" spans="1:11">
      <c r="A337">
        <v>335</v>
      </c>
      <c r="B337">
        <v>42.4931621742833</v>
      </c>
      <c r="C337">
        <v>1479.72632487532</v>
      </c>
      <c r="D337">
        <v>0.611815399339922</v>
      </c>
      <c r="E337">
        <v>136.842411696531</v>
      </c>
      <c r="F337">
        <v>16.5677139873925</v>
      </c>
      <c r="G337">
        <v>586.118215141302</v>
      </c>
      <c r="H337">
        <v>1.64999960677272</v>
      </c>
      <c r="I337">
        <v>0.641686052314842</v>
      </c>
      <c r="J337">
        <v>22.1632208501154</v>
      </c>
      <c r="K337">
        <v>2.79737136223397</v>
      </c>
    </row>
    <row r="338" spans="1:11">
      <c r="A338">
        <v>336</v>
      </c>
      <c r="B338">
        <v>42.4674432489979</v>
      </c>
      <c r="C338">
        <v>1478.42126370601</v>
      </c>
      <c r="D338">
        <v>0.611814947920431</v>
      </c>
      <c r="E338">
        <v>136.745419497223</v>
      </c>
      <c r="F338">
        <v>16.5823389665646</v>
      </c>
      <c r="G338">
        <v>586.660703142226</v>
      </c>
      <c r="H338">
        <v>1.64945989372872</v>
      </c>
      <c r="I338">
        <v>0.641393657441728</v>
      </c>
      <c r="J338">
        <v>22.1594706536937</v>
      </c>
      <c r="K338">
        <v>2.79737136223397</v>
      </c>
    </row>
    <row r="339" spans="1:11">
      <c r="A339">
        <v>337</v>
      </c>
      <c r="B339">
        <v>42.4919420723209</v>
      </c>
      <c r="C339">
        <v>1479.69538782978</v>
      </c>
      <c r="D339">
        <v>0.611814692849782</v>
      </c>
      <c r="E339">
        <v>136.840262591308</v>
      </c>
      <c r="F339">
        <v>16.5680603803909</v>
      </c>
      <c r="G339">
        <v>586.120405233983</v>
      </c>
      <c r="H339">
        <v>1.64997937649921</v>
      </c>
      <c r="I339">
        <v>0.641679499931611</v>
      </c>
      <c r="J339">
        <v>22.1630884571537</v>
      </c>
      <c r="K339">
        <v>2.79737136223397</v>
      </c>
    </row>
    <row r="340" spans="1:11">
      <c r="A340">
        <v>338</v>
      </c>
      <c r="B340">
        <v>42.4961288838601</v>
      </c>
      <c r="C340">
        <v>1479.26706585916</v>
      </c>
      <c r="D340">
        <v>0.611815108045328</v>
      </c>
      <c r="E340">
        <v>136.804397966894</v>
      </c>
      <c r="F340">
        <v>16.5728576644212</v>
      </c>
      <c r="G340">
        <v>586.335519523125</v>
      </c>
      <c r="H340">
        <v>1.65000206089478</v>
      </c>
      <c r="I340">
        <v>0.64157340745782</v>
      </c>
      <c r="J340">
        <v>22.1628769250205</v>
      </c>
      <c r="K340">
        <v>2.79737136223397</v>
      </c>
    </row>
    <row r="341" spans="1:11">
      <c r="A341">
        <v>339</v>
      </c>
      <c r="B341">
        <v>42.5788453842387</v>
      </c>
      <c r="C341">
        <v>1479.78998951199</v>
      </c>
      <c r="D341">
        <v>0.611813853282145</v>
      </c>
      <c r="E341">
        <v>136.819901286576</v>
      </c>
      <c r="F341">
        <v>16.5670011987543</v>
      </c>
      <c r="G341">
        <v>586.275907155662</v>
      </c>
      <c r="H341">
        <v>1.65137524051235</v>
      </c>
      <c r="I341">
        <v>0.641631796830043</v>
      </c>
      <c r="J341">
        <v>22.1702510982843</v>
      </c>
      <c r="K341">
        <v>2.79737136223397</v>
      </c>
    </row>
    <row r="342" spans="1:11">
      <c r="A342">
        <v>340</v>
      </c>
      <c r="B342">
        <v>42.6344118377167</v>
      </c>
      <c r="C342">
        <v>1480.20487178777</v>
      </c>
      <c r="D342">
        <v>0.611814136196827</v>
      </c>
      <c r="E342">
        <v>136.83546355953</v>
      </c>
      <c r="F342">
        <v>16.5623576826498</v>
      </c>
      <c r="G342">
        <v>586.212039186333</v>
      </c>
      <c r="H342">
        <v>1.65230249687434</v>
      </c>
      <c r="I342">
        <v>0.641686322346964</v>
      </c>
      <c r="J342">
        <v>22.1752868333264</v>
      </c>
      <c r="K342">
        <v>2.79737136223397</v>
      </c>
    </row>
    <row r="343" spans="1:11">
      <c r="A343">
        <v>341</v>
      </c>
      <c r="B343">
        <v>42.6207300573867</v>
      </c>
      <c r="C343">
        <v>1480.08830025747</v>
      </c>
      <c r="D343">
        <v>0.61181444521182</v>
      </c>
      <c r="E343">
        <v>136.830476353913</v>
      </c>
      <c r="F343">
        <v>16.5636621314317</v>
      </c>
      <c r="G343">
        <v>586.23746597592</v>
      </c>
      <c r="H343">
        <v>1.65207242857976</v>
      </c>
      <c r="I343">
        <v>0.641669456856475</v>
      </c>
      <c r="J343">
        <v>22.1740294104983</v>
      </c>
      <c r="K343">
        <v>2.79737136223397</v>
      </c>
    </row>
    <row r="344" spans="1:11">
      <c r="A344">
        <v>342</v>
      </c>
      <c r="B344">
        <v>42.6434907576566</v>
      </c>
      <c r="C344">
        <v>1480.7177510155</v>
      </c>
      <c r="D344">
        <v>0.611814238316458</v>
      </c>
      <c r="E344">
        <v>136.873917764218</v>
      </c>
      <c r="F344">
        <v>16.556620945036</v>
      </c>
      <c r="G344">
        <v>585.997609060454</v>
      </c>
      <c r="H344">
        <v>1.65249759642144</v>
      </c>
      <c r="I344">
        <v>0.641802041543617</v>
      </c>
      <c r="J344">
        <v>22.17667460845</v>
      </c>
      <c r="K344">
        <v>2.79737136223397</v>
      </c>
    </row>
    <row r="345" spans="1:11">
      <c r="A345">
        <v>343</v>
      </c>
      <c r="B345">
        <v>42.6270345326391</v>
      </c>
      <c r="C345">
        <v>1480.62385167959</v>
      </c>
      <c r="D345">
        <v>0.611813937923382</v>
      </c>
      <c r="E345">
        <v>136.871689699726</v>
      </c>
      <c r="F345">
        <v>16.5576709454867</v>
      </c>
      <c r="G345">
        <v>586.007609783225</v>
      </c>
      <c r="H345">
        <v>1.65222376207192</v>
      </c>
      <c r="I345">
        <v>0.641792957933806</v>
      </c>
      <c r="J345">
        <v>22.1752100922173</v>
      </c>
      <c r="K345">
        <v>2.79737136223397</v>
      </c>
    </row>
    <row r="346" spans="1:11">
      <c r="A346">
        <v>344</v>
      </c>
      <c r="B346">
        <v>42.6522591647936</v>
      </c>
      <c r="C346">
        <v>1479.11560518183</v>
      </c>
      <c r="D346">
        <v>0.611814062587691</v>
      </c>
      <c r="E346">
        <v>136.741913298912</v>
      </c>
      <c r="F346">
        <v>16.5745547165233</v>
      </c>
      <c r="G346">
        <v>586.762134053522</v>
      </c>
      <c r="H346">
        <v>1.652475836918</v>
      </c>
      <c r="I346">
        <v>0.64141060144795</v>
      </c>
      <c r="J346">
        <v>22.175343156489</v>
      </c>
      <c r="K346">
        <v>2.79737136223397</v>
      </c>
    </row>
    <row r="347" spans="1:11">
      <c r="A347">
        <v>345</v>
      </c>
      <c r="B347">
        <v>42.6467121707783</v>
      </c>
      <c r="C347">
        <v>1480.73284831317</v>
      </c>
      <c r="D347">
        <v>0.611814263409725</v>
      </c>
      <c r="E347">
        <v>136.87410011662</v>
      </c>
      <c r="F347">
        <v>16.556452136574</v>
      </c>
      <c r="G347">
        <v>585.998253730561</v>
      </c>
      <c r="H347">
        <v>1.65255032154812</v>
      </c>
      <c r="I347">
        <v>0.641803059759802</v>
      </c>
      <c r="J347">
        <v>22.1769530904929</v>
      </c>
      <c r="K347">
        <v>2.79737136223397</v>
      </c>
    </row>
    <row r="348" spans="1:11">
      <c r="A348">
        <v>346</v>
      </c>
      <c r="B348">
        <v>42.7046269697298</v>
      </c>
      <c r="C348">
        <v>1480.20403800875</v>
      </c>
      <c r="D348">
        <v>0.611813995555368</v>
      </c>
      <c r="E348">
        <v>136.812835696921</v>
      </c>
      <c r="F348">
        <v>16.5623670120031</v>
      </c>
      <c r="G348">
        <v>586.375544518806</v>
      </c>
      <c r="H348">
        <v>1.65341834800584</v>
      </c>
      <c r="I348">
        <v>0.641629382049537</v>
      </c>
      <c r="J348">
        <v>22.1809676744907</v>
      </c>
      <c r="K348">
        <v>2.79737136223397</v>
      </c>
    </row>
    <row r="349" spans="1:11">
      <c r="A349">
        <v>347</v>
      </c>
      <c r="B349">
        <v>42.7260877063629</v>
      </c>
      <c r="C349">
        <v>1479.83189968888</v>
      </c>
      <c r="D349">
        <v>0.611814044665033</v>
      </c>
      <c r="E349">
        <v>136.775956053188</v>
      </c>
      <c r="F349">
        <v>16.566532006307</v>
      </c>
      <c r="G349">
        <v>586.600223333099</v>
      </c>
      <c r="H349">
        <v>1.65372070851079</v>
      </c>
      <c r="I349">
        <v>0.641522816878283</v>
      </c>
      <c r="J349">
        <v>22.1822321963842</v>
      </c>
      <c r="K349">
        <v>2.79737136223397</v>
      </c>
    </row>
    <row r="350" spans="1:11">
      <c r="A350">
        <v>348</v>
      </c>
      <c r="B350">
        <v>42.714896641095</v>
      </c>
      <c r="C350">
        <v>1479.93261188165</v>
      </c>
      <c r="D350">
        <v>0.611813773427736</v>
      </c>
      <c r="E350">
        <v>136.787703912917</v>
      </c>
      <c r="F350">
        <v>16.5654046227007</v>
      </c>
      <c r="G350">
        <v>586.53053083273</v>
      </c>
      <c r="H350">
        <v>1.65355152599811</v>
      </c>
      <c r="I350">
        <v>0.64155610307645</v>
      </c>
      <c r="J350">
        <v>22.181447908026</v>
      </c>
      <c r="K350">
        <v>2.79737136223397</v>
      </c>
    </row>
    <row r="351" spans="1:11">
      <c r="A351">
        <v>349</v>
      </c>
      <c r="B351">
        <v>42.7471406187994</v>
      </c>
      <c r="C351">
        <v>1480.73667568785</v>
      </c>
      <c r="D351">
        <v>0.611814699181574</v>
      </c>
      <c r="E351">
        <v>136.842176798842</v>
      </c>
      <c r="F351">
        <v>16.5564093418308</v>
      </c>
      <c r="G351">
        <v>586.236251920111</v>
      </c>
      <c r="H351">
        <v>1.6541445898224</v>
      </c>
      <c r="I351">
        <v>0.641722925359799</v>
      </c>
      <c r="J351">
        <v>22.1850813733172</v>
      </c>
      <c r="K351">
        <v>2.79737136223397</v>
      </c>
    </row>
    <row r="352" spans="1:11">
      <c r="A352">
        <v>350</v>
      </c>
      <c r="B352">
        <v>42.7378224996049</v>
      </c>
      <c r="C352">
        <v>1479.83208746499</v>
      </c>
      <c r="D352">
        <v>0.611813244833341</v>
      </c>
      <c r="E352">
        <v>136.772192933916</v>
      </c>
      <c r="F352">
        <v>16.5665299041772</v>
      </c>
      <c r="G352">
        <v>586.621779646302</v>
      </c>
      <c r="H352">
        <v>1.65390749518518</v>
      </c>
      <c r="I352">
        <v>0.641513358023752</v>
      </c>
      <c r="J352">
        <v>22.1831826830821</v>
      </c>
      <c r="K352">
        <v>2.79737136223397</v>
      </c>
    </row>
    <row r="353" spans="1:11">
      <c r="A353">
        <v>351</v>
      </c>
      <c r="B353">
        <v>42.7431910601881</v>
      </c>
      <c r="C353">
        <v>1478.19883999878</v>
      </c>
      <c r="D353">
        <v>0.611814514615051</v>
      </c>
      <c r="E353">
        <v>136.638827907533</v>
      </c>
      <c r="F353">
        <v>16.5848341013242</v>
      </c>
      <c r="G353">
        <v>587.403736635386</v>
      </c>
      <c r="H353">
        <v>1.653825548313</v>
      </c>
      <c r="I353">
        <v>0.641117181310021</v>
      </c>
      <c r="J353">
        <v>22.1815365334772</v>
      </c>
      <c r="K353">
        <v>2.79737136223397</v>
      </c>
    </row>
    <row r="354" spans="1:11">
      <c r="A354">
        <v>352</v>
      </c>
      <c r="B354">
        <v>42.732570614424</v>
      </c>
      <c r="C354">
        <v>1479.69336701361</v>
      </c>
      <c r="D354">
        <v>0.611813471613443</v>
      </c>
      <c r="E354">
        <v>136.762730854953</v>
      </c>
      <c r="F354">
        <v>16.5680830073791</v>
      </c>
      <c r="G354">
        <v>586.679787959318</v>
      </c>
      <c r="H354">
        <v>1.65380834453873</v>
      </c>
      <c r="I354">
        <v>0.641484409767471</v>
      </c>
      <c r="J354">
        <v>22.1825755313016</v>
      </c>
      <c r="K354">
        <v>2.79737136223397</v>
      </c>
    </row>
    <row r="355" spans="1:11">
      <c r="A355">
        <v>353</v>
      </c>
      <c r="B355">
        <v>42.7464402384742</v>
      </c>
      <c r="C355">
        <v>1480.56998864889</v>
      </c>
      <c r="D355">
        <v>0.611813339636369</v>
      </c>
      <c r="E355">
        <v>136.828931059955</v>
      </c>
      <c r="F355">
        <v>16.558273312376</v>
      </c>
      <c r="G355">
        <v>586.301133845144</v>
      </c>
      <c r="H355">
        <v>1.65411820452513</v>
      </c>
      <c r="I355">
        <v>0.641683433461815</v>
      </c>
      <c r="J355">
        <v>22.1848132752216</v>
      </c>
      <c r="K355">
        <v>2.79737136223397</v>
      </c>
    </row>
    <row r="356" spans="1:11">
      <c r="A356">
        <v>354</v>
      </c>
      <c r="B356">
        <v>42.7069103215874</v>
      </c>
      <c r="C356">
        <v>1478.86082030056</v>
      </c>
      <c r="D356">
        <v>0.611813466460136</v>
      </c>
      <c r="E356">
        <v>136.703833291379</v>
      </c>
      <c r="F356">
        <v>16.5774102563399</v>
      </c>
      <c r="G356">
        <v>587.006141913271</v>
      </c>
      <c r="H356">
        <v>1.65331746030892</v>
      </c>
      <c r="I356">
        <v>0.641305337979806</v>
      </c>
      <c r="J356">
        <v>22.1794418281972</v>
      </c>
      <c r="K356">
        <v>2.79737136223397</v>
      </c>
    </row>
    <row r="357" spans="1:11">
      <c r="A357">
        <v>355</v>
      </c>
      <c r="B357">
        <v>42.7370694790499</v>
      </c>
      <c r="C357">
        <v>1478.26443933186</v>
      </c>
      <c r="D357">
        <v>0.611814233687448</v>
      </c>
      <c r="E357">
        <v>136.646052873377</v>
      </c>
      <c r="F357">
        <v>16.5840981341811</v>
      </c>
      <c r="G357">
        <v>587.354368731956</v>
      </c>
      <c r="H357">
        <v>1.65373649852508</v>
      </c>
      <c r="I357">
        <v>0.641137799990774</v>
      </c>
      <c r="J357">
        <v>22.1811281212895</v>
      </c>
      <c r="K357">
        <v>2.79737136223397</v>
      </c>
    </row>
    <row r="358" spans="1:11">
      <c r="A358">
        <v>356</v>
      </c>
      <c r="B358">
        <v>42.7523176937801</v>
      </c>
      <c r="C358">
        <v>1479.47259118595</v>
      </c>
      <c r="D358">
        <v>0.611814200399857</v>
      </c>
      <c r="E358">
        <v>136.738594529146</v>
      </c>
      <c r="F358">
        <v>16.5705553967025</v>
      </c>
      <c r="G358">
        <v>586.831586396007</v>
      </c>
      <c r="H358">
        <v>1.65409921051946</v>
      </c>
      <c r="I358">
        <v>0.641415499882342</v>
      </c>
      <c r="J358">
        <v>22.183891817413</v>
      </c>
      <c r="K358">
        <v>2.79737136223397</v>
      </c>
    </row>
    <row r="359" spans="1:11">
      <c r="A359">
        <v>357</v>
      </c>
      <c r="B359">
        <v>42.7131339767226</v>
      </c>
      <c r="C359">
        <v>1479.18932596144</v>
      </c>
      <c r="D359">
        <v>0.611815730957585</v>
      </c>
      <c r="E359">
        <v>136.728363350229</v>
      </c>
      <c r="F359">
        <v>16.5737286633103</v>
      </c>
      <c r="G359">
        <v>586.884578565546</v>
      </c>
      <c r="H359">
        <v>1.65344738201437</v>
      </c>
      <c r="I359">
        <v>0.641379248107156</v>
      </c>
      <c r="J359">
        <v>22.1803626641762</v>
      </c>
      <c r="K359">
        <v>2.79737136223397</v>
      </c>
    </row>
    <row r="360" spans="1:11">
      <c r="A360">
        <v>358</v>
      </c>
      <c r="B360">
        <v>42.7305974215548</v>
      </c>
      <c r="C360">
        <v>1479.56721787848</v>
      </c>
      <c r="D360">
        <v>0.611814423025305</v>
      </c>
      <c r="E360">
        <v>136.753195458947</v>
      </c>
      <c r="F360">
        <v>16.5694956159561</v>
      </c>
      <c r="G360">
        <v>586.738826073839</v>
      </c>
      <c r="H360">
        <v>1.65376418623725</v>
      </c>
      <c r="I360">
        <v>0.641455742252725</v>
      </c>
      <c r="J360">
        <v>22.1822547132995</v>
      </c>
      <c r="K360">
        <v>2.79737136223397</v>
      </c>
    </row>
    <row r="361" spans="1:11">
      <c r="A361">
        <v>359</v>
      </c>
      <c r="B361">
        <v>42.7746411492119</v>
      </c>
      <c r="C361">
        <v>1478.14655671102</v>
      </c>
      <c r="D361">
        <v>0.611812991124122</v>
      </c>
      <c r="E361">
        <v>136.624549359878</v>
      </c>
      <c r="F361">
        <v>16.5854207208647</v>
      </c>
      <c r="G361">
        <v>587.495238920029</v>
      </c>
      <c r="H361">
        <v>1.65431755409309</v>
      </c>
      <c r="I361">
        <v>0.641079304573008</v>
      </c>
      <c r="J361">
        <v>22.1840018754622</v>
      </c>
      <c r="K361">
        <v>2.79737136223397</v>
      </c>
    </row>
    <row r="362" spans="1:11">
      <c r="A362">
        <v>360</v>
      </c>
      <c r="B362">
        <v>42.7547021475717</v>
      </c>
      <c r="C362">
        <v>1479.63936824017</v>
      </c>
      <c r="D362">
        <v>0.611814249828208</v>
      </c>
      <c r="E362">
        <v>136.751261066586</v>
      </c>
      <c r="F362">
        <v>16.5686876521188</v>
      </c>
      <c r="G362">
        <v>586.758088776377</v>
      </c>
      <c r="H362">
        <v>1.65415461106633</v>
      </c>
      <c r="I362">
        <v>0.641453553315678</v>
      </c>
      <c r="J362">
        <v>22.1843003840626</v>
      </c>
      <c r="K362">
        <v>2.79737136223397</v>
      </c>
    </row>
    <row r="363" spans="1:11">
      <c r="A363">
        <v>361</v>
      </c>
      <c r="B363">
        <v>42.839101368416</v>
      </c>
      <c r="C363">
        <v>1480.4363824465</v>
      </c>
      <c r="D363">
        <v>0.611814813648047</v>
      </c>
      <c r="E363">
        <v>136.788499824354</v>
      </c>
      <c r="F363">
        <v>16.5597676609625</v>
      </c>
      <c r="G363">
        <v>586.591372716527</v>
      </c>
      <c r="H363">
        <v>1.65556994663159</v>
      </c>
      <c r="I363">
        <v>0.641576793210878</v>
      </c>
      <c r="J363">
        <v>22.1921284803902</v>
      </c>
      <c r="K363">
        <v>2.79737136223397</v>
      </c>
    </row>
    <row r="364" spans="1:11">
      <c r="A364">
        <v>362</v>
      </c>
      <c r="B364">
        <v>42.8994496569586</v>
      </c>
      <c r="C364">
        <v>1481.27196000336</v>
      </c>
      <c r="D364">
        <v>0.611814690110659</v>
      </c>
      <c r="E364">
        <v>136.836598780351</v>
      </c>
      <c r="F364">
        <v>16.550426384966</v>
      </c>
      <c r="G364">
        <v>586.351357333386</v>
      </c>
      <c r="H364">
        <v>1.65660552099647</v>
      </c>
      <c r="I364">
        <v>0.641728748189784</v>
      </c>
      <c r="J364">
        <v>22.1980443426639</v>
      </c>
      <c r="K364">
        <v>2.79737136223397</v>
      </c>
    </row>
    <row r="365" spans="1:11">
      <c r="A365">
        <v>363</v>
      </c>
      <c r="B365">
        <v>42.8341392880302</v>
      </c>
      <c r="C365">
        <v>1481.31857941976</v>
      </c>
      <c r="D365">
        <v>0.611815166194367</v>
      </c>
      <c r="E365">
        <v>136.861225889524</v>
      </c>
      <c r="F365">
        <v>16.5499055171189</v>
      </c>
      <c r="G365">
        <v>586.175231797285</v>
      </c>
      <c r="H365">
        <v>1.65558003625333</v>
      </c>
      <c r="I365">
        <v>0.641792402657791</v>
      </c>
      <c r="J365">
        <v>22.1928439553469</v>
      </c>
      <c r="K365">
        <v>2.79737136223397</v>
      </c>
    </row>
    <row r="366" spans="1:11">
      <c r="A366">
        <v>364</v>
      </c>
      <c r="B366">
        <v>42.8667312954937</v>
      </c>
      <c r="C366">
        <v>1481.20477227964</v>
      </c>
      <c r="D366">
        <v>0.611815787636329</v>
      </c>
      <c r="E366">
        <v>136.841589768857</v>
      </c>
      <c r="F366">
        <v>16.5511771153823</v>
      </c>
      <c r="G366">
        <v>586.3038442489</v>
      </c>
      <c r="H366">
        <v>1.65608502666654</v>
      </c>
      <c r="I366">
        <v>0.641738807002126</v>
      </c>
      <c r="J366">
        <v>22.1953358320423</v>
      </c>
      <c r="K366">
        <v>2.79737136223397</v>
      </c>
    </row>
    <row r="367" spans="1:11">
      <c r="A367">
        <v>365</v>
      </c>
      <c r="B367">
        <v>42.8891541879637</v>
      </c>
      <c r="C367">
        <v>1481.64566351434</v>
      </c>
      <c r="D367">
        <v>0.611815638543885</v>
      </c>
      <c r="E367">
        <v>136.869938208505</v>
      </c>
      <c r="F367">
        <v>16.5462520046801</v>
      </c>
      <c r="G367">
        <v>586.149331889871</v>
      </c>
      <c r="H367">
        <v>1.65648481854137</v>
      </c>
      <c r="I367">
        <v>0.641826435542352</v>
      </c>
      <c r="J367">
        <v>22.197705601704</v>
      </c>
      <c r="K367">
        <v>2.79737136223397</v>
      </c>
    </row>
    <row r="368" spans="1:11">
      <c r="A368">
        <v>366</v>
      </c>
      <c r="B368">
        <v>42.8797522930111</v>
      </c>
      <c r="C368">
        <v>1481.94266962643</v>
      </c>
      <c r="D368">
        <v>0.611816112781443</v>
      </c>
      <c r="E368">
        <v>136.896907703364</v>
      </c>
      <c r="F368">
        <v>16.5429358588681</v>
      </c>
      <c r="G368">
        <v>585.994786594371</v>
      </c>
      <c r="H368">
        <v>1.6563655402232</v>
      </c>
      <c r="I368">
        <v>0.641905252365881</v>
      </c>
      <c r="J368">
        <v>22.1973228151751</v>
      </c>
      <c r="K368">
        <v>2.79737136223397</v>
      </c>
    </row>
    <row r="369" spans="1:11">
      <c r="A369">
        <v>367</v>
      </c>
      <c r="B369">
        <v>42.8906952985207</v>
      </c>
      <c r="C369">
        <v>1481.56472357177</v>
      </c>
      <c r="D369">
        <v>0.611816347700375</v>
      </c>
      <c r="E369">
        <v>136.862951990919</v>
      </c>
      <c r="F369">
        <v>16.5471559494527</v>
      </c>
      <c r="G369">
        <v>586.197965380192</v>
      </c>
      <c r="H369">
        <v>1.6564993797021</v>
      </c>
      <c r="I369">
        <v>0.641805868966508</v>
      </c>
      <c r="J369">
        <v>22.1977244877834</v>
      </c>
      <c r="K369">
        <v>2.79737136223397</v>
      </c>
    </row>
    <row r="370" spans="1:11">
      <c r="A370">
        <v>368</v>
      </c>
      <c r="B370">
        <v>42.8790889596394</v>
      </c>
      <c r="C370">
        <v>1481.50897762879</v>
      </c>
      <c r="D370">
        <v>0.61181625730045</v>
      </c>
      <c r="E370">
        <v>136.862165103252</v>
      </c>
      <c r="F370">
        <v>16.5477785827448</v>
      </c>
      <c r="G370">
        <v>586.195092788118</v>
      </c>
      <c r="H370">
        <v>1.65631075957796</v>
      </c>
      <c r="I370">
        <v>0.641801823545588</v>
      </c>
      <c r="J370">
        <v>22.1967212167899</v>
      </c>
      <c r="K370">
        <v>2.79737136223397</v>
      </c>
    </row>
    <row r="371" spans="1:11">
      <c r="A371">
        <v>369</v>
      </c>
      <c r="B371">
        <v>42.9194183454762</v>
      </c>
      <c r="C371">
        <v>1481.00345986125</v>
      </c>
      <c r="D371">
        <v>0.611815051516939</v>
      </c>
      <c r="E371">
        <v>136.808492352886</v>
      </c>
      <c r="F371">
        <v>16.5534269126194</v>
      </c>
      <c r="G371">
        <v>586.51418003164</v>
      </c>
      <c r="H371">
        <v>1.656897120875</v>
      </c>
      <c r="I371">
        <v>0.64164810976615</v>
      </c>
      <c r="J371">
        <v>22.1993304858251</v>
      </c>
      <c r="K371">
        <v>2.79737136223397</v>
      </c>
    </row>
    <row r="372" spans="1:11">
      <c r="A372">
        <v>370</v>
      </c>
      <c r="B372">
        <v>42.9248353489266</v>
      </c>
      <c r="C372">
        <v>1480.66102105043</v>
      </c>
      <c r="D372">
        <v>0.611815216737336</v>
      </c>
      <c r="E372">
        <v>136.779163190702</v>
      </c>
      <c r="F372">
        <v>16.5572552945019</v>
      </c>
      <c r="G372">
        <v>586.686725960086</v>
      </c>
      <c r="H372">
        <v>1.65694741085733</v>
      </c>
      <c r="I372">
        <v>0.641561644163292</v>
      </c>
      <c r="J372">
        <v>22.1993339724965</v>
      </c>
      <c r="K372">
        <v>2.79737136223397</v>
      </c>
    </row>
    <row r="373" spans="1:11">
      <c r="A373">
        <v>371</v>
      </c>
      <c r="B373">
        <v>42.9437126785582</v>
      </c>
      <c r="C373">
        <v>1480.59230139661</v>
      </c>
      <c r="D373">
        <v>0.611814883107485</v>
      </c>
      <c r="E373">
        <v>136.767622007121</v>
      </c>
      <c r="F373">
        <v>16.5580237767174</v>
      </c>
      <c r="G373">
        <v>586.764648445861</v>
      </c>
      <c r="H373">
        <v>1.65723649443099</v>
      </c>
      <c r="I373">
        <v>0.641530066610062</v>
      </c>
      <c r="J373">
        <v>22.2007647170371</v>
      </c>
      <c r="K373">
        <v>2.79737136223397</v>
      </c>
    </row>
    <row r="374" spans="1:11">
      <c r="A374">
        <v>372</v>
      </c>
      <c r="B374">
        <v>42.9259470689363</v>
      </c>
      <c r="C374">
        <v>1481.09747645073</v>
      </c>
      <c r="D374">
        <v>0.611815057122629</v>
      </c>
      <c r="E374">
        <v>136.813989019352</v>
      </c>
      <c r="F374">
        <v>16.5523761399544</v>
      </c>
      <c r="G374">
        <v>586.486672285875</v>
      </c>
      <c r="H374">
        <v>1.65700940176057</v>
      </c>
      <c r="I374">
        <v>0.641665420114152</v>
      </c>
      <c r="J374">
        <v>22.1999752597447</v>
      </c>
      <c r="K374">
        <v>2.79737136223397</v>
      </c>
    </row>
    <row r="375" spans="1:11">
      <c r="A375">
        <v>373</v>
      </c>
      <c r="B375">
        <v>42.9235734242484</v>
      </c>
      <c r="C375">
        <v>1480.40039284152</v>
      </c>
      <c r="D375">
        <v>0.611815239330737</v>
      </c>
      <c r="E375">
        <v>136.758609932705</v>
      </c>
      <c r="F375">
        <v>16.5601702408993</v>
      </c>
      <c r="G375">
        <v>586.811070432051</v>
      </c>
      <c r="H375">
        <v>1.65689839796089</v>
      </c>
      <c r="I375">
        <v>0.641500278190215</v>
      </c>
      <c r="J375">
        <v>22.1988945911073</v>
      </c>
      <c r="K375">
        <v>2.79737136223397</v>
      </c>
    </row>
    <row r="376" spans="1:11">
      <c r="A376">
        <v>374</v>
      </c>
      <c r="B376">
        <v>42.9290764958837</v>
      </c>
      <c r="C376">
        <v>1481.05620860124</v>
      </c>
      <c r="D376">
        <v>0.611815323146209</v>
      </c>
      <c r="E376">
        <v>136.809658394503</v>
      </c>
      <c r="F376">
        <v>16.5528373520025</v>
      </c>
      <c r="G376">
        <v>586.513852807275</v>
      </c>
      <c r="H376">
        <v>1.65705473995095</v>
      </c>
      <c r="I376">
        <v>0.641652998740565</v>
      </c>
      <c r="J376">
        <v>22.2001763824583</v>
      </c>
      <c r="K376">
        <v>2.79737136223397</v>
      </c>
    </row>
    <row r="377" spans="1:11">
      <c r="A377">
        <v>375</v>
      </c>
      <c r="B377">
        <v>42.9338300277216</v>
      </c>
      <c r="C377">
        <v>1480.82774438697</v>
      </c>
      <c r="D377">
        <v>0.611815438459274</v>
      </c>
      <c r="E377">
        <v>136.789742351041</v>
      </c>
      <c r="F377">
        <v>16.5553911473335</v>
      </c>
      <c r="G377">
        <v>586.633508762795</v>
      </c>
      <c r="H377">
        <v>1.65710548519122</v>
      </c>
      <c r="I377">
        <v>0.641594436729459</v>
      </c>
      <c r="J377">
        <v>22.2002667787425</v>
      </c>
      <c r="K377">
        <v>2.79737136223397</v>
      </c>
    </row>
    <row r="378" spans="1:11">
      <c r="A378">
        <v>376</v>
      </c>
      <c r="B378">
        <v>42.9287065386802</v>
      </c>
      <c r="C378">
        <v>1480.98642268276</v>
      </c>
      <c r="D378">
        <v>0.611815556371175</v>
      </c>
      <c r="E378">
        <v>136.80417382422</v>
      </c>
      <c r="F378">
        <v>16.5536173422444</v>
      </c>
      <c r="G378">
        <v>586.549230394532</v>
      </c>
      <c r="H378">
        <v>1.65704069427947</v>
      </c>
      <c r="I378">
        <v>0.641636617347375</v>
      </c>
      <c r="J378">
        <v>22.2000547159182</v>
      </c>
      <c r="K378">
        <v>2.79737136223397</v>
      </c>
    </row>
    <row r="379" spans="1:11">
      <c r="A379">
        <v>377</v>
      </c>
      <c r="B379">
        <v>42.9441042178176</v>
      </c>
      <c r="C379">
        <v>1481.16142035591</v>
      </c>
      <c r="D379">
        <v>0.611814786564444</v>
      </c>
      <c r="E379">
        <v>136.813310798336</v>
      </c>
      <c r="F379">
        <v>16.5516615496634</v>
      </c>
      <c r="G379">
        <v>586.49430629647</v>
      </c>
      <c r="H379">
        <v>1.65730364183483</v>
      </c>
      <c r="I379">
        <v>0.641666086195423</v>
      </c>
      <c r="J379">
        <v>22.2015242241185</v>
      </c>
      <c r="K379">
        <v>2.79737136223397</v>
      </c>
    </row>
    <row r="380" spans="1:11">
      <c r="A380">
        <v>378</v>
      </c>
      <c r="B380">
        <v>42.9469123498025</v>
      </c>
      <c r="C380">
        <v>1481.23759880787</v>
      </c>
      <c r="D380">
        <v>0.61181491185471</v>
      </c>
      <c r="E380">
        <v>136.818562481624</v>
      </c>
      <c r="F380">
        <v>16.5508103155635</v>
      </c>
      <c r="G380">
        <v>586.467339969253</v>
      </c>
      <c r="H380">
        <v>1.65735524044194</v>
      </c>
      <c r="I380">
        <v>0.641682118359827</v>
      </c>
      <c r="J380">
        <v>22.2018452422713</v>
      </c>
      <c r="K380">
        <v>2.79737136223397</v>
      </c>
    </row>
    <row r="381" spans="1:11">
      <c r="A381">
        <v>379</v>
      </c>
      <c r="B381">
        <v>42.9136229458672</v>
      </c>
      <c r="C381">
        <v>1480.84850318827</v>
      </c>
      <c r="D381">
        <v>0.611814636109546</v>
      </c>
      <c r="E381">
        <v>136.797831444891</v>
      </c>
      <c r="F381">
        <v>16.5551590708756</v>
      </c>
      <c r="G381">
        <v>586.567317144326</v>
      </c>
      <c r="H381">
        <v>1.65679106266506</v>
      </c>
      <c r="I381">
        <v>0.641615550641555</v>
      </c>
      <c r="J381">
        <v>22.1986687561374</v>
      </c>
      <c r="K381">
        <v>2.79737136223397</v>
      </c>
    </row>
    <row r="382" spans="1:11">
      <c r="A382">
        <v>380</v>
      </c>
      <c r="B382">
        <v>42.9617542014378</v>
      </c>
      <c r="C382">
        <v>1481.25670986365</v>
      </c>
      <c r="D382">
        <v>0.611814814291306</v>
      </c>
      <c r="E382">
        <v>136.81535825465</v>
      </c>
      <c r="F382">
        <v>16.5505967783306</v>
      </c>
      <c r="G382">
        <v>586.492246857974</v>
      </c>
      <c r="H382">
        <v>1.65759120567764</v>
      </c>
      <c r="I382">
        <v>0.641674769410258</v>
      </c>
      <c r="J382">
        <v>22.2030648138546</v>
      </c>
      <c r="K382">
        <v>2.79737136223397</v>
      </c>
    </row>
    <row r="383" spans="1:11">
      <c r="A383">
        <v>381</v>
      </c>
      <c r="B383">
        <v>42.9820702835549</v>
      </c>
      <c r="C383">
        <v>1482.16300218345</v>
      </c>
      <c r="D383">
        <v>0.611815005314134</v>
      </c>
      <c r="E383">
        <v>136.881895400551</v>
      </c>
      <c r="F383">
        <v>16.540476650702</v>
      </c>
      <c r="G383">
        <v>586.119134327314</v>
      </c>
      <c r="H383">
        <v>1.65800476603826</v>
      </c>
      <c r="I383">
        <v>0.641875677582353</v>
      </c>
      <c r="J383">
        <v>22.2058495020051</v>
      </c>
      <c r="K383">
        <v>2.79737136223397</v>
      </c>
    </row>
    <row r="384" spans="1:11">
      <c r="A384">
        <v>382</v>
      </c>
      <c r="B384">
        <v>42.9776423926945</v>
      </c>
      <c r="C384">
        <v>1481.97063650957</v>
      </c>
      <c r="D384">
        <v>0.611814739395236</v>
      </c>
      <c r="E384">
        <v>136.867807993996</v>
      </c>
      <c r="F384">
        <v>16.5426236702575</v>
      </c>
      <c r="G384">
        <v>586.196674360238</v>
      </c>
      <c r="H384">
        <v>1.65791524951589</v>
      </c>
      <c r="I384">
        <v>0.641833127884286</v>
      </c>
      <c r="J384">
        <v>22.2052486280879</v>
      </c>
      <c r="K384">
        <v>2.79737136223397</v>
      </c>
    </row>
    <row r="385" spans="1:11">
      <c r="A385">
        <v>383</v>
      </c>
      <c r="B385">
        <v>42.9802221644652</v>
      </c>
      <c r="C385">
        <v>1482.08522197927</v>
      </c>
      <c r="D385">
        <v>0.611814866404031</v>
      </c>
      <c r="E385">
        <v>136.876196875151</v>
      </c>
      <c r="F385">
        <v>16.5413446990653</v>
      </c>
      <c r="G385">
        <v>586.147560988504</v>
      </c>
      <c r="H385">
        <v>1.65796869514353</v>
      </c>
      <c r="I385">
        <v>0.641858467265888</v>
      </c>
      <c r="J385">
        <v>22.2056055177836</v>
      </c>
      <c r="K385">
        <v>2.79737136223397</v>
      </c>
    </row>
    <row r="386" spans="1:11">
      <c r="A386">
        <v>384</v>
      </c>
      <c r="B386">
        <v>42.9774802946677</v>
      </c>
      <c r="C386">
        <v>1482.07969795647</v>
      </c>
      <c r="D386">
        <v>0.611814725195106</v>
      </c>
      <c r="E386">
        <v>136.876621303852</v>
      </c>
      <c r="F386">
        <v>16.5414063521366</v>
      </c>
      <c r="G386">
        <v>586.142228597856</v>
      </c>
      <c r="H386">
        <v>1.65792524780978</v>
      </c>
      <c r="I386">
        <v>0.641859329531805</v>
      </c>
      <c r="J386">
        <v>22.205378716199</v>
      </c>
      <c r="K386">
        <v>2.79737136223397</v>
      </c>
    </row>
    <row r="387" spans="1:11">
      <c r="A387">
        <v>385</v>
      </c>
      <c r="B387">
        <v>42.9882621482218</v>
      </c>
      <c r="C387">
        <v>1481.96927886554</v>
      </c>
      <c r="D387">
        <v>0.611815473790376</v>
      </c>
      <c r="E387">
        <v>136.864286266974</v>
      </c>
      <c r="F387">
        <v>16.5426388250887</v>
      </c>
      <c r="G387">
        <v>586.223198625579</v>
      </c>
      <c r="H387">
        <v>1.65808336616396</v>
      </c>
      <c r="I387">
        <v>0.641824223084664</v>
      </c>
      <c r="J387">
        <v>22.2061084252141</v>
      </c>
      <c r="K387">
        <v>2.79737136223397</v>
      </c>
    </row>
    <row r="388" spans="1:11">
      <c r="A388">
        <v>386</v>
      </c>
      <c r="B388">
        <v>42.9783899480946</v>
      </c>
      <c r="C388">
        <v>1481.75394127333</v>
      </c>
      <c r="D388">
        <v>0.611815526672145</v>
      </c>
      <c r="E388">
        <v>136.850091129725</v>
      </c>
      <c r="F388">
        <v>16.5450429030629</v>
      </c>
      <c r="G388">
        <v>586.300940988311</v>
      </c>
      <c r="H388">
        <v>1.65790551839</v>
      </c>
      <c r="I388">
        <v>0.641780547541213</v>
      </c>
      <c r="J388">
        <v>22.2050397930644</v>
      </c>
      <c r="K388">
        <v>2.79737136223397</v>
      </c>
    </row>
    <row r="389" spans="1:11">
      <c r="A389">
        <v>387</v>
      </c>
      <c r="B389">
        <v>43.0073076785856</v>
      </c>
      <c r="C389">
        <v>1481.92434278996</v>
      </c>
      <c r="D389">
        <v>0.611815490787397</v>
      </c>
      <c r="E389">
        <v>136.854603343509</v>
      </c>
      <c r="F389">
        <v>16.5431404439953</v>
      </c>
      <c r="G389">
        <v>586.290967254692</v>
      </c>
      <c r="H389">
        <v>1.65837759705874</v>
      </c>
      <c r="I389">
        <v>0.641798211378818</v>
      </c>
      <c r="J389">
        <v>22.207581905975</v>
      </c>
      <c r="K389">
        <v>2.79737136223397</v>
      </c>
    </row>
    <row r="390" spans="1:11">
      <c r="A390">
        <v>388</v>
      </c>
      <c r="B390">
        <v>43.0052955952515</v>
      </c>
      <c r="C390">
        <v>1481.65584767933</v>
      </c>
      <c r="D390">
        <v>0.611815146852553</v>
      </c>
      <c r="E390">
        <v>136.833592733845</v>
      </c>
      <c r="F390">
        <v>16.5461382739776</v>
      </c>
      <c r="G390">
        <v>586.406921304353</v>
      </c>
      <c r="H390">
        <v>1.65831912446118</v>
      </c>
      <c r="I390">
        <v>0.641735425470443</v>
      </c>
      <c r="J390">
        <v>22.2070818106702</v>
      </c>
      <c r="K390">
        <v>2.79737136223397</v>
      </c>
    </row>
    <row r="391" spans="1:11">
      <c r="A391">
        <v>389</v>
      </c>
      <c r="B391">
        <v>43.0130999117917</v>
      </c>
      <c r="C391">
        <v>1482.34308005483</v>
      </c>
      <c r="D391">
        <v>0.611815326754623</v>
      </c>
      <c r="E391">
        <v>136.886479857023</v>
      </c>
      <c r="F391">
        <v>16.5384672819756</v>
      </c>
      <c r="G391">
        <v>586.107372407737</v>
      </c>
      <c r="H391">
        <v>1.65851269318681</v>
      </c>
      <c r="I391">
        <v>0.64189387881705</v>
      </c>
      <c r="J391">
        <v>22.2085819594099</v>
      </c>
      <c r="K391">
        <v>2.79737136223397</v>
      </c>
    </row>
    <row r="392" spans="1:11">
      <c r="A392">
        <v>390</v>
      </c>
      <c r="B392">
        <v>42.9883869412357</v>
      </c>
      <c r="C392">
        <v>1481.56739617546</v>
      </c>
      <c r="D392">
        <v>0.611815621888325</v>
      </c>
      <c r="E392">
        <v>136.831864202901</v>
      </c>
      <c r="F392">
        <v>16.5471260999904</v>
      </c>
      <c r="G392">
        <v>586.411026793007</v>
      </c>
      <c r="H392">
        <v>1.65804383286304</v>
      </c>
      <c r="I392">
        <v>0.641727798755493</v>
      </c>
      <c r="J392">
        <v>22.2056097104385</v>
      </c>
      <c r="K392">
        <v>2.79737136223397</v>
      </c>
    </row>
    <row r="393" spans="1:11">
      <c r="A393">
        <v>391</v>
      </c>
      <c r="B393">
        <v>43.0024749030644</v>
      </c>
      <c r="C393">
        <v>1482.55630525189</v>
      </c>
      <c r="D393">
        <v>0.611815312658803</v>
      </c>
      <c r="E393">
        <v>136.907053525818</v>
      </c>
      <c r="F393">
        <v>16.5360886755559</v>
      </c>
      <c r="G393">
        <v>585.983508701044</v>
      </c>
      <c r="H393">
        <v>1.65836744156607</v>
      </c>
      <c r="I393">
        <v>0.641953503153358</v>
      </c>
      <c r="J393">
        <v>22.2079933516147</v>
      </c>
      <c r="K393">
        <v>2.79737136223397</v>
      </c>
    </row>
    <row r="394" spans="1:11">
      <c r="A394">
        <v>392</v>
      </c>
      <c r="B394">
        <v>42.9836363371271</v>
      </c>
      <c r="C394">
        <v>1482.30476023682</v>
      </c>
      <c r="D394">
        <v>0.611815219061195</v>
      </c>
      <c r="E394">
        <v>136.892789322494</v>
      </c>
      <c r="F394">
        <v>16.5388948263467</v>
      </c>
      <c r="G394">
        <v>586.054430542209</v>
      </c>
      <c r="H394">
        <v>1.65804545087965</v>
      </c>
      <c r="I394">
        <v>0.641908320280745</v>
      </c>
      <c r="J394">
        <v>22.2061608405805</v>
      </c>
      <c r="K394">
        <v>2.79737136223397</v>
      </c>
    </row>
    <row r="395" spans="1:11">
      <c r="A395">
        <v>393</v>
      </c>
      <c r="B395">
        <v>42.9938463927354</v>
      </c>
      <c r="C395">
        <v>1482.41035815818</v>
      </c>
      <c r="D395">
        <v>0.611815732762635</v>
      </c>
      <c r="E395">
        <v>136.898078181728</v>
      </c>
      <c r="F395">
        <v>16.537716695807</v>
      </c>
      <c r="G395">
        <v>586.036943780304</v>
      </c>
      <c r="H395">
        <v>1.65821510322851</v>
      </c>
      <c r="I395">
        <v>0.641925530627159</v>
      </c>
      <c r="J395">
        <v>22.2071100990177</v>
      </c>
      <c r="K395">
        <v>2.79737136223397</v>
      </c>
    </row>
    <row r="396" spans="1:11">
      <c r="A396">
        <v>394</v>
      </c>
      <c r="B396">
        <v>42.9870795164483</v>
      </c>
      <c r="C396">
        <v>1481.61764431534</v>
      </c>
      <c r="D396">
        <v>0.611815274753064</v>
      </c>
      <c r="E396">
        <v>136.836326050358</v>
      </c>
      <c r="F396">
        <v>16.5465649145117</v>
      </c>
      <c r="G396">
        <v>586.382363353086</v>
      </c>
      <c r="H396">
        <v>1.65802865734461</v>
      </c>
      <c r="I396">
        <v>0.641740881648752</v>
      </c>
      <c r="J396">
        <v>22.2055686105102</v>
      </c>
      <c r="K396">
        <v>2.79737136223397</v>
      </c>
    </row>
    <row r="397" spans="1:11">
      <c r="A397">
        <v>395</v>
      </c>
      <c r="B397">
        <v>42.9783569330586</v>
      </c>
      <c r="C397">
        <v>1481.78855760047</v>
      </c>
      <c r="D397">
        <v>0.611815970355617</v>
      </c>
      <c r="E397">
        <v>136.852907856467</v>
      </c>
      <c r="F397">
        <v>16.5446563913607</v>
      </c>
      <c r="G397">
        <v>586.289102241322</v>
      </c>
      <c r="H397">
        <v>1.6579077380946</v>
      </c>
      <c r="I397">
        <v>0.641788913489244</v>
      </c>
      <c r="J397">
        <v>22.2050793958644</v>
      </c>
      <c r="K397">
        <v>2.79737136223397</v>
      </c>
    </row>
    <row r="398" spans="1:11">
      <c r="A398">
        <v>396</v>
      </c>
      <c r="B398">
        <v>42.9885865902683</v>
      </c>
      <c r="C398">
        <v>1482.0157401221</v>
      </c>
      <c r="D398">
        <v>0.611815577109366</v>
      </c>
      <c r="E398">
        <v>136.867940550779</v>
      </c>
      <c r="F398">
        <v>16.5421202126572</v>
      </c>
      <c r="G398">
        <v>586.204667054544</v>
      </c>
      <c r="H398">
        <v>1.65809256991309</v>
      </c>
      <c r="I398">
        <v>0.641835133431401</v>
      </c>
      <c r="J398">
        <v>22.2061907673208</v>
      </c>
      <c r="K398">
        <v>2.79737136223397</v>
      </c>
    </row>
    <row r="399" spans="1:11">
      <c r="A399">
        <v>397</v>
      </c>
      <c r="B399">
        <v>42.9588739243084</v>
      </c>
      <c r="C399">
        <v>1481.66516246963</v>
      </c>
      <c r="D399">
        <v>0.611815193382279</v>
      </c>
      <c r="E399">
        <v>136.849156053584</v>
      </c>
      <c r="F399">
        <v>16.5460342533041</v>
      </c>
      <c r="G399">
        <v>586.292978104188</v>
      </c>
      <c r="H399">
        <v>1.65758968876639</v>
      </c>
      <c r="I399">
        <v>0.64177490435483</v>
      </c>
      <c r="J399">
        <v>22.2033562656249</v>
      </c>
      <c r="K399">
        <v>2.79737136223397</v>
      </c>
    </row>
    <row r="400" spans="1:11">
      <c r="A400">
        <v>398</v>
      </c>
      <c r="B400">
        <v>42.9735209707583</v>
      </c>
      <c r="C400">
        <v>1482.34114610989</v>
      </c>
      <c r="D400">
        <v>0.611815829996785</v>
      </c>
      <c r="E400">
        <v>136.898969839428</v>
      </c>
      <c r="F400">
        <v>16.5384888589826</v>
      </c>
      <c r="G400">
        <v>586.019160755733</v>
      </c>
      <c r="H400">
        <v>1.65788901047301</v>
      </c>
      <c r="I400">
        <v>0.641925206677705</v>
      </c>
      <c r="J400">
        <v>22.2053933051036</v>
      </c>
      <c r="K400">
        <v>2.79737136223397</v>
      </c>
    </row>
    <row r="401" spans="1:11">
      <c r="A401">
        <v>399</v>
      </c>
      <c r="B401">
        <v>42.9827113529536</v>
      </c>
      <c r="C401">
        <v>1481.57610689858</v>
      </c>
      <c r="D401">
        <v>0.61181540801161</v>
      </c>
      <c r="E401">
        <v>136.834375497641</v>
      </c>
      <c r="F401">
        <v>16.5470288134364</v>
      </c>
      <c r="G401">
        <v>586.392322961232</v>
      </c>
      <c r="H401">
        <v>1.65795551582628</v>
      </c>
      <c r="I401">
        <v>0.641734436538778</v>
      </c>
      <c r="J401">
        <v>22.2051641725384</v>
      </c>
      <c r="K401">
        <v>2.79737136223397</v>
      </c>
    </row>
    <row r="402" spans="1:11">
      <c r="A402">
        <v>400</v>
      </c>
      <c r="B402">
        <v>42.9905368281204</v>
      </c>
      <c r="C402">
        <v>1482.06774623025</v>
      </c>
      <c r="D402">
        <v>0.611815611598258</v>
      </c>
      <c r="E402">
        <v>136.87149743702</v>
      </c>
      <c r="F402">
        <v>16.5415397457419</v>
      </c>
      <c r="G402">
        <v>586.18387728988</v>
      </c>
      <c r="H402">
        <v>1.65812917668899</v>
      </c>
      <c r="I402">
        <v>0.641846004257687</v>
      </c>
      <c r="J402">
        <v>22.206416179605</v>
      </c>
      <c r="K402">
        <v>2.79737136223397</v>
      </c>
    </row>
    <row r="403" spans="1:11">
      <c r="A403">
        <v>401</v>
      </c>
      <c r="B403">
        <v>42.9934585632666</v>
      </c>
      <c r="C403">
        <v>1482.01546898067</v>
      </c>
      <c r="D403">
        <v>0.611815509686246</v>
      </c>
      <c r="E403">
        <v>136.866354837857</v>
      </c>
      <c r="F403">
        <v>16.5421232391128</v>
      </c>
      <c r="G403">
        <v>586.214803180084</v>
      </c>
      <c r="H403">
        <v>1.65816964747197</v>
      </c>
      <c r="I403">
        <v>0.641831136534791</v>
      </c>
      <c r="J403">
        <v>22.2065844545935</v>
      </c>
      <c r="K403">
        <v>2.79737136223397</v>
      </c>
    </row>
    <row r="404" spans="1:11">
      <c r="A404">
        <v>402</v>
      </c>
      <c r="B404">
        <v>42.9895014733809</v>
      </c>
      <c r="C404">
        <v>1481.97399169104</v>
      </c>
      <c r="D404">
        <v>0.611815534008149</v>
      </c>
      <c r="E404">
        <v>136.864275444077</v>
      </c>
      <c r="F404">
        <v>16.5425862178429</v>
      </c>
      <c r="G404">
        <v>586.224856741567</v>
      </c>
      <c r="H404">
        <v>1.65810310966978</v>
      </c>
      <c r="I404">
        <v>0.641824370620753</v>
      </c>
      <c r="J404">
        <v>22.2062133273718</v>
      </c>
      <c r="K404">
        <v>2.79737136223397</v>
      </c>
    </row>
    <row r="405" spans="1:11">
      <c r="A405">
        <v>403</v>
      </c>
      <c r="B405">
        <v>42.9876173978989</v>
      </c>
      <c r="C405">
        <v>1482.07261420226</v>
      </c>
      <c r="D405">
        <v>0.611815131015625</v>
      </c>
      <c r="E405">
        <v>136.872814394751</v>
      </c>
      <c r="F405">
        <v>16.5414854138881</v>
      </c>
      <c r="G405">
        <v>586.171419939695</v>
      </c>
      <c r="H405">
        <v>1.65808408572374</v>
      </c>
      <c r="I405">
        <v>0.641849495762171</v>
      </c>
      <c r="J405">
        <v>22.2061869611002</v>
      </c>
      <c r="K405">
        <v>2.79737136223397</v>
      </c>
    </row>
    <row r="406" spans="1:11">
      <c r="A406">
        <v>404</v>
      </c>
      <c r="B406">
        <v>42.9927587590679</v>
      </c>
      <c r="C406">
        <v>1482.1046566134</v>
      </c>
      <c r="D406">
        <v>0.611815425092823</v>
      </c>
      <c r="E406">
        <v>136.873757787188</v>
      </c>
      <c r="F406">
        <v>16.5411277946916</v>
      </c>
      <c r="G406">
        <v>586.170426753832</v>
      </c>
      <c r="H406">
        <v>1.65816817751138</v>
      </c>
      <c r="I406">
        <v>0.641853055567064</v>
      </c>
      <c r="J406">
        <v>22.2066416382092</v>
      </c>
      <c r="K406">
        <v>2.79737136223397</v>
      </c>
    </row>
    <row r="407" spans="1:11">
      <c r="A407">
        <v>405</v>
      </c>
      <c r="B407">
        <v>42.9896148788602</v>
      </c>
      <c r="C407">
        <v>1482.12401951724</v>
      </c>
      <c r="D407">
        <v>0.61181544417233</v>
      </c>
      <c r="E407">
        <v>136.876321386218</v>
      </c>
      <c r="F407">
        <v>16.540911696536</v>
      </c>
      <c r="G407">
        <v>586.154116698293</v>
      </c>
      <c r="H407">
        <v>1.65812070361807</v>
      </c>
      <c r="I407">
        <v>0.641860218677579</v>
      </c>
      <c r="J407">
        <v>22.206413269614</v>
      </c>
      <c r="K407">
        <v>2.79737136223397</v>
      </c>
    </row>
    <row r="408" spans="1:11">
      <c r="A408">
        <v>406</v>
      </c>
      <c r="B408">
        <v>42.9959248581628</v>
      </c>
      <c r="C408">
        <v>1482.21258860572</v>
      </c>
      <c r="D408">
        <v>0.611815418959193</v>
      </c>
      <c r="E408">
        <v>136.881443120579</v>
      </c>
      <c r="F408">
        <v>16.5399233002137</v>
      </c>
      <c r="G408">
        <v>586.127592472663</v>
      </c>
      <c r="H408">
        <v>1.65822918351543</v>
      </c>
      <c r="I408">
        <v>0.641876378747762</v>
      </c>
      <c r="J408">
        <v>22.2070336384946</v>
      </c>
      <c r="K408">
        <v>2.79737136223397</v>
      </c>
    </row>
    <row r="409" spans="1:11">
      <c r="A409">
        <v>407</v>
      </c>
      <c r="B409">
        <v>42.9960429513949</v>
      </c>
      <c r="C409">
        <v>1482.16645065808</v>
      </c>
      <c r="D409">
        <v>0.611815472046672</v>
      </c>
      <c r="E409">
        <v>136.877691984376</v>
      </c>
      <c r="F409">
        <v>16.5404381668907</v>
      </c>
      <c r="G409">
        <v>586.150098562308</v>
      </c>
      <c r="H409">
        <v>1.65822607391762</v>
      </c>
      <c r="I409">
        <v>0.641865237595246</v>
      </c>
      <c r="J409">
        <v>22.2069838040448</v>
      </c>
      <c r="K409">
        <v>2.79737136223397</v>
      </c>
    </row>
    <row r="410" spans="1:11">
      <c r="A410">
        <v>408</v>
      </c>
      <c r="B410">
        <v>42.9905430898796</v>
      </c>
      <c r="C410">
        <v>1482.18026899934</v>
      </c>
      <c r="D410">
        <v>0.61181538411439</v>
      </c>
      <c r="E410">
        <v>136.880558187208</v>
      </c>
      <c r="F410">
        <v>16.540283960669</v>
      </c>
      <c r="G410">
        <v>586.129937740559</v>
      </c>
      <c r="H410">
        <v>1.65814108244161</v>
      </c>
      <c r="I410">
        <v>0.641872955795794</v>
      </c>
      <c r="J410">
        <v>22.2065583664165</v>
      </c>
      <c r="K410">
        <v>2.79737136223397</v>
      </c>
    </row>
    <row r="411" spans="1:11">
      <c r="A411">
        <v>409</v>
      </c>
      <c r="B411">
        <v>42.9871915087241</v>
      </c>
      <c r="C411">
        <v>1482.13202297918</v>
      </c>
      <c r="D411">
        <v>0.611815427871333</v>
      </c>
      <c r="E411">
        <v>136.877742306613</v>
      </c>
      <c r="F411">
        <v>16.5408223761819</v>
      </c>
      <c r="G411">
        <v>586.144908262658</v>
      </c>
      <c r="H411">
        <v>1.65808326683985</v>
      </c>
      <c r="I411">
        <v>0.641864087770021</v>
      </c>
      <c r="J411">
        <v>22.2062271028836</v>
      </c>
      <c r="K411">
        <v>2.79737136223397</v>
      </c>
    </row>
    <row r="412" spans="1:11">
      <c r="A412">
        <v>410</v>
      </c>
      <c r="B412">
        <v>42.992400727604</v>
      </c>
      <c r="C412">
        <v>1482.21497606465</v>
      </c>
      <c r="D412">
        <v>0.611815426787177</v>
      </c>
      <c r="E412">
        <v>136.882761890654</v>
      </c>
      <c r="F412">
        <v>16.5398966587425</v>
      </c>
      <c r="G412">
        <v>586.118401014236</v>
      </c>
      <c r="H412">
        <v>1.65817389512415</v>
      </c>
      <c r="I412">
        <v>0.641879782742585</v>
      </c>
      <c r="J412">
        <v>22.2067520163508</v>
      </c>
      <c r="K412">
        <v>2.79737136223397</v>
      </c>
    </row>
    <row r="413" spans="1:11">
      <c r="A413">
        <v>411</v>
      </c>
      <c r="B413">
        <v>42.9945550633518</v>
      </c>
      <c r="C413">
        <v>1482.31171337998</v>
      </c>
      <c r="D413">
        <v>0.611815449407895</v>
      </c>
      <c r="E413">
        <v>136.889874250701</v>
      </c>
      <c r="F413">
        <v>16.538817246643</v>
      </c>
      <c r="G413">
        <v>586.07929338738</v>
      </c>
      <c r="H413">
        <v>1.65821752153173</v>
      </c>
      <c r="I413">
        <v>0.641901249582672</v>
      </c>
      <c r="J413">
        <v>22.2070467798351</v>
      </c>
      <c r="K413">
        <v>2.79737136223397</v>
      </c>
    </row>
    <row r="414" spans="1:11">
      <c r="A414">
        <v>412</v>
      </c>
      <c r="B414">
        <v>42.993093566592</v>
      </c>
      <c r="C414">
        <v>1482.09416138015</v>
      </c>
      <c r="D414">
        <v>0.611815443240563</v>
      </c>
      <c r="E414">
        <v>136.872806741116</v>
      </c>
      <c r="F414">
        <v>16.5412449282713</v>
      </c>
      <c r="G414">
        <v>586.176352165183</v>
      </c>
      <c r="H414">
        <v>1.65817228977463</v>
      </c>
      <c r="I414">
        <v>0.641850275387777</v>
      </c>
      <c r="J414">
        <v>22.2066548994392</v>
      </c>
      <c r="K414">
        <v>2.79737136223397</v>
      </c>
    </row>
    <row r="415" spans="1:11">
      <c r="A415">
        <v>413</v>
      </c>
      <c r="B415">
        <v>42.9919680757074</v>
      </c>
      <c r="C415">
        <v>1482.26318419716</v>
      </c>
      <c r="D415">
        <v>0.611815231433466</v>
      </c>
      <c r="E415">
        <v>136.886778702769</v>
      </c>
      <c r="F415">
        <v>16.5393587262496</v>
      </c>
      <c r="G415">
        <v>586.093296263247</v>
      </c>
      <c r="H415">
        <v>1.65817234339282</v>
      </c>
      <c r="I415">
        <v>0.641891668319281</v>
      </c>
      <c r="J415">
        <v>22.2067787897504</v>
      </c>
      <c r="K415">
        <v>2.79737136223397</v>
      </c>
    </row>
    <row r="416" spans="1:11">
      <c r="A416">
        <v>414</v>
      </c>
      <c r="B416">
        <v>42.9902234789614</v>
      </c>
      <c r="C416">
        <v>1482.29751627341</v>
      </c>
      <c r="D416">
        <v>0.611815214175921</v>
      </c>
      <c r="E416">
        <v>136.890103032516</v>
      </c>
      <c r="F416">
        <v>16.5389756516518</v>
      </c>
      <c r="G416">
        <v>586.073291603396</v>
      </c>
      <c r="H416">
        <v>1.65814837541414</v>
      </c>
      <c r="I416">
        <v>0.641901298434061</v>
      </c>
      <c r="J416">
        <v>22.2066815402343</v>
      </c>
      <c r="K416">
        <v>2.79737136223397</v>
      </c>
    </row>
    <row r="417" spans="1:11">
      <c r="A417">
        <v>415</v>
      </c>
      <c r="B417">
        <v>42.9897725281745</v>
      </c>
      <c r="C417">
        <v>1482.10133849244</v>
      </c>
      <c r="D417">
        <v>0.611815254581474</v>
      </c>
      <c r="E417">
        <v>136.87443771517</v>
      </c>
      <c r="F417">
        <v>16.5411648268846</v>
      </c>
      <c r="G417">
        <v>586.163332368958</v>
      </c>
      <c r="H417">
        <v>1.65812112950226</v>
      </c>
      <c r="I417">
        <v>0.64185464197573</v>
      </c>
      <c r="J417">
        <v>22.2063971772517</v>
      </c>
      <c r="K417">
        <v>2.79737136223397</v>
      </c>
    </row>
    <row r="418" spans="1:11">
      <c r="A418">
        <v>416</v>
      </c>
      <c r="B418">
        <v>42.9857346343069</v>
      </c>
      <c r="C418">
        <v>1482.09468279712</v>
      </c>
      <c r="D418">
        <v>0.611815303931841</v>
      </c>
      <c r="E418">
        <v>136.875190847994</v>
      </c>
      <c r="F418">
        <v>16.541239108882</v>
      </c>
      <c r="G418">
        <v>586.157228764056</v>
      </c>
      <c r="H418">
        <v>1.65805686604046</v>
      </c>
      <c r="I418">
        <v>0.641856288714865</v>
      </c>
      <c r="J418">
        <v>22.206063908605</v>
      </c>
      <c r="K418">
        <v>2.79737136223397</v>
      </c>
    </row>
    <row r="419" spans="1:11">
      <c r="A419">
        <v>417</v>
      </c>
      <c r="B419">
        <v>42.9947832191142</v>
      </c>
      <c r="C419">
        <v>1481.8751649856</v>
      </c>
      <c r="D419">
        <v>0.611815077004766</v>
      </c>
      <c r="E419">
        <v>136.85460996298</v>
      </c>
      <c r="F419">
        <v>16.5436894479489</v>
      </c>
      <c r="G419">
        <v>586.278792119252</v>
      </c>
      <c r="H419">
        <v>1.65817684125575</v>
      </c>
      <c r="I419">
        <v>0.641796404462847</v>
      </c>
      <c r="J419">
        <v>22.2065143823706</v>
      </c>
      <c r="K419">
        <v>2.79737136223397</v>
      </c>
    </row>
    <row r="420" spans="1:11">
      <c r="A420">
        <v>418</v>
      </c>
      <c r="B420">
        <v>42.9954995023126</v>
      </c>
      <c r="C420">
        <v>1481.85759349365</v>
      </c>
      <c r="D420">
        <v>0.611815152213075</v>
      </c>
      <c r="E420">
        <v>136.852967378491</v>
      </c>
      <c r="F420">
        <v>16.5438856188274</v>
      </c>
      <c r="G420">
        <v>586.289253075656</v>
      </c>
      <c r="H420">
        <v>1.65818620577722</v>
      </c>
      <c r="I420">
        <v>0.641791622911735</v>
      </c>
      <c r="J420">
        <v>22.2065497340124</v>
      </c>
      <c r="K420">
        <v>2.79737136223397</v>
      </c>
    </row>
    <row r="421" spans="1:11">
      <c r="A421">
        <v>419</v>
      </c>
      <c r="B421">
        <v>42.9982360486449</v>
      </c>
      <c r="C421">
        <v>1481.93445259509</v>
      </c>
      <c r="D421">
        <v>0.611814974489933</v>
      </c>
      <c r="E421">
        <v>136.858284039499</v>
      </c>
      <c r="F421">
        <v>16.5430275861521</v>
      </c>
      <c r="G421">
        <v>586.258695318201</v>
      </c>
      <c r="H421">
        <v>1.65823734691422</v>
      </c>
      <c r="I421">
        <v>0.641807840552729</v>
      </c>
      <c r="J421">
        <v>22.2068672313603</v>
      </c>
      <c r="K421">
        <v>2.79737136223397</v>
      </c>
    </row>
    <row r="422" spans="1:11">
      <c r="A422">
        <v>420</v>
      </c>
      <c r="B422">
        <v>42.9977052584531</v>
      </c>
      <c r="C422">
        <v>1481.89664866585</v>
      </c>
      <c r="D422">
        <v>0.611814937765601</v>
      </c>
      <c r="E422">
        <v>136.855407936239</v>
      </c>
      <c r="F422">
        <v>16.5434496071107</v>
      </c>
      <c r="G422">
        <v>586.27490009701</v>
      </c>
      <c r="H422">
        <v>1.65822506293222</v>
      </c>
      <c r="I422">
        <v>0.641799207422704</v>
      </c>
      <c r="J422">
        <v>22.2067763574638</v>
      </c>
      <c r="K422">
        <v>2.79737136223397</v>
      </c>
    </row>
    <row r="423" spans="1:11">
      <c r="A423">
        <v>421</v>
      </c>
      <c r="B423">
        <v>43.0053297956968</v>
      </c>
      <c r="C423">
        <v>1482.03981338204</v>
      </c>
      <c r="D423">
        <v>0.611814964064372</v>
      </c>
      <c r="E423">
        <v>136.864511102683</v>
      </c>
      <c r="F423">
        <v>16.54185151356</v>
      </c>
      <c r="G423">
        <v>586.226527361875</v>
      </c>
      <c r="H423">
        <v>1.65835976380807</v>
      </c>
      <c r="I423">
        <v>0.641827403529564</v>
      </c>
      <c r="J423">
        <v>22.2075711675013</v>
      </c>
      <c r="K423">
        <v>2.79737136223397</v>
      </c>
    </row>
    <row r="424" spans="1:11">
      <c r="A424">
        <v>422</v>
      </c>
      <c r="B424">
        <v>42.9960627277755</v>
      </c>
      <c r="C424">
        <v>1481.85484166584</v>
      </c>
      <c r="D424">
        <v>0.611814990269636</v>
      </c>
      <c r="E424">
        <v>136.852563872866</v>
      </c>
      <c r="F424">
        <v>16.5439163410839</v>
      </c>
      <c r="G424">
        <v>586.290782886879</v>
      </c>
      <c r="H424">
        <v>1.65819488345369</v>
      </c>
      <c r="I424">
        <v>0.641790506311139</v>
      </c>
      <c r="J424">
        <v>22.2065913193724</v>
      </c>
      <c r="K424">
        <v>2.79737136223397</v>
      </c>
    </row>
    <row r="425" spans="1:11">
      <c r="A425">
        <v>423</v>
      </c>
      <c r="B425">
        <v>43.0023838071933</v>
      </c>
      <c r="C425">
        <v>1481.95878234796</v>
      </c>
      <c r="D425">
        <v>0.611814847877438</v>
      </c>
      <c r="E425">
        <v>136.858916545247</v>
      </c>
      <c r="F425">
        <v>16.5427559944063</v>
      </c>
      <c r="G425">
        <v>586.255971538804</v>
      </c>
      <c r="H425">
        <v>1.65830532365719</v>
      </c>
      <c r="I425">
        <v>0.641810332950617</v>
      </c>
      <c r="J425">
        <v>22.2072326668934</v>
      </c>
      <c r="K425">
        <v>2.79737136223397</v>
      </c>
    </row>
    <row r="426" spans="1:11">
      <c r="A426">
        <v>424</v>
      </c>
      <c r="B426">
        <v>42.9943410662229</v>
      </c>
      <c r="C426">
        <v>1481.87843361966</v>
      </c>
      <c r="D426">
        <v>0.61181493285984</v>
      </c>
      <c r="E426">
        <v>136.855010342855</v>
      </c>
      <c r="F426">
        <v>16.5436529569213</v>
      </c>
      <c r="G426">
        <v>586.274982629015</v>
      </c>
      <c r="H426">
        <v>1.65817042401465</v>
      </c>
      <c r="I426">
        <v>0.641797532335275</v>
      </c>
      <c r="J426">
        <v>22.2064831726482</v>
      </c>
      <c r="K426">
        <v>2.79737136223397</v>
      </c>
    </row>
    <row r="427" spans="1:11">
      <c r="A427">
        <v>425</v>
      </c>
      <c r="B427">
        <v>42.9965316096707</v>
      </c>
      <c r="C427">
        <v>1482.02797881329</v>
      </c>
      <c r="D427">
        <v>0.61181496859924</v>
      </c>
      <c r="E427">
        <v>136.866364134715</v>
      </c>
      <c r="F427">
        <v>16.541983606666</v>
      </c>
      <c r="G427">
        <v>586.211226294596</v>
      </c>
      <c r="H427">
        <v>1.65822017720966</v>
      </c>
      <c r="I427">
        <v>0.641831623673819</v>
      </c>
      <c r="J427">
        <v>22.206848612382</v>
      </c>
      <c r="K427">
        <v>2.79737136223397</v>
      </c>
    </row>
    <row r="428" spans="1:11">
      <c r="A428">
        <v>426</v>
      </c>
      <c r="B428">
        <v>42.9967311345797</v>
      </c>
      <c r="C428">
        <v>1481.96612634005</v>
      </c>
      <c r="D428">
        <v>0.611814959468087</v>
      </c>
      <c r="E428">
        <v>136.861317529506</v>
      </c>
      <c r="F428">
        <v>16.5426740155628</v>
      </c>
      <c r="G428">
        <v>586.24049528237</v>
      </c>
      <c r="H428">
        <v>1.6582168863517</v>
      </c>
      <c r="I428">
        <v>0.641816641992165</v>
      </c>
      <c r="J428">
        <v>22.2067857467967</v>
      </c>
      <c r="K428">
        <v>2.79737136223397</v>
      </c>
    </row>
    <row r="429" spans="1:11">
      <c r="A429">
        <v>427</v>
      </c>
      <c r="B429">
        <v>42.9966410318334</v>
      </c>
      <c r="C429">
        <v>1481.83720241309</v>
      </c>
      <c r="D429">
        <v>0.611814992119484</v>
      </c>
      <c r="E429">
        <v>136.850958723362</v>
      </c>
      <c r="F429">
        <v>16.5441132738652</v>
      </c>
      <c r="G429">
        <v>586.30043346168</v>
      </c>
      <c r="H429">
        <v>1.65820212600279</v>
      </c>
      <c r="I429">
        <v>0.641785816328299</v>
      </c>
      <c r="J429">
        <v>22.206615160632</v>
      </c>
      <c r="K429">
        <v>2.79737136223397</v>
      </c>
    </row>
    <row r="430" spans="1:11">
      <c r="A430">
        <v>428</v>
      </c>
      <c r="B430">
        <v>42.996960070359</v>
      </c>
      <c r="C430">
        <v>1481.88574597716</v>
      </c>
      <c r="D430">
        <v>0.611814956953748</v>
      </c>
      <c r="E430">
        <v>136.85476469145</v>
      </c>
      <c r="F430">
        <v>16.5435713223519</v>
      </c>
      <c r="G430">
        <v>586.27799736162</v>
      </c>
      <c r="H430">
        <v>1.65821233900103</v>
      </c>
      <c r="I430">
        <v>0.641797185829144</v>
      </c>
      <c r="J430">
        <v>22.2067032401988</v>
      </c>
      <c r="K430">
        <v>2.79737136223397</v>
      </c>
    </row>
    <row r="431" spans="1:11">
      <c r="A431">
        <v>429</v>
      </c>
      <c r="B431">
        <v>43.0039967043321</v>
      </c>
      <c r="C431">
        <v>1481.96272536767</v>
      </c>
      <c r="D431">
        <v>0.611814833595937</v>
      </c>
      <c r="E431">
        <v>136.858723051436</v>
      </c>
      <c r="F431">
        <v>16.5427119795253</v>
      </c>
      <c r="G431">
        <v>586.258297012476</v>
      </c>
      <c r="H431">
        <v>1.65833093242653</v>
      </c>
      <c r="I431">
        <v>0.64180999265955</v>
      </c>
      <c r="J431">
        <v>22.2073663123245</v>
      </c>
      <c r="K431">
        <v>2.79737136223397</v>
      </c>
    </row>
    <row r="432" spans="1:11">
      <c r="A432">
        <v>430</v>
      </c>
      <c r="B432">
        <v>42.998566303451</v>
      </c>
      <c r="C432">
        <v>1481.82741855274</v>
      </c>
      <c r="D432">
        <v>0.611814949275535</v>
      </c>
      <c r="E432">
        <v>136.849554024783</v>
      </c>
      <c r="F432">
        <v>16.5442225074318</v>
      </c>
      <c r="G432">
        <v>586.309048168036</v>
      </c>
      <c r="H432">
        <v>1.65823150257093</v>
      </c>
      <c r="I432">
        <v>0.641781921602935</v>
      </c>
      <c r="J432">
        <v>22.206758369796</v>
      </c>
      <c r="K432">
        <v>2.79737136223397</v>
      </c>
    </row>
    <row r="433" spans="1:11">
      <c r="A433">
        <v>431</v>
      </c>
      <c r="B433">
        <v>43.0050331039795</v>
      </c>
      <c r="C433">
        <v>1481.82998061552</v>
      </c>
      <c r="D433">
        <v>0.611815077656962</v>
      </c>
      <c r="E433">
        <v>136.847700603287</v>
      </c>
      <c r="F433">
        <v>16.5441939027084</v>
      </c>
      <c r="G433">
        <v>586.324163577468</v>
      </c>
      <c r="H433">
        <v>1.65833331625147</v>
      </c>
      <c r="I433">
        <v>0.641777356420314</v>
      </c>
      <c r="J433">
        <v>22.2072820453343</v>
      </c>
      <c r="K433">
        <v>2.79737136223397</v>
      </c>
    </row>
    <row r="434" spans="1:11">
      <c r="A434">
        <v>432</v>
      </c>
      <c r="B434">
        <v>42.9990486448605</v>
      </c>
      <c r="C434">
        <v>1481.91110784689</v>
      </c>
      <c r="D434">
        <v>0.611815065839851</v>
      </c>
      <c r="E434">
        <v>136.856146225421</v>
      </c>
      <c r="F434">
        <v>16.5432881907265</v>
      </c>
      <c r="G434">
        <v>586.272224360965</v>
      </c>
      <c r="H434">
        <v>1.65824759621134</v>
      </c>
      <c r="I434">
        <v>0.641801599857904</v>
      </c>
      <c r="J434">
        <v>22.206902834321</v>
      </c>
      <c r="K434">
        <v>2.79737136223397</v>
      </c>
    </row>
    <row r="435" spans="1:11">
      <c r="A435">
        <v>433</v>
      </c>
      <c r="B435">
        <v>42.9980398814712</v>
      </c>
      <c r="C435">
        <v>1481.8911242982</v>
      </c>
      <c r="D435">
        <v>0.611815064572956</v>
      </c>
      <c r="E435">
        <v>136.854858279909</v>
      </c>
      <c r="F435">
        <v>16.5435112797237</v>
      </c>
      <c r="G435">
        <v>586.279173155773</v>
      </c>
      <c r="H435">
        <v>1.65822964566146</v>
      </c>
      <c r="I435">
        <v>0.641797620579121</v>
      </c>
      <c r="J435">
        <v>22.2067962217482</v>
      </c>
      <c r="K435">
        <v>2.79737136223397</v>
      </c>
    </row>
    <row r="436" spans="1:11">
      <c r="A436">
        <v>434</v>
      </c>
      <c r="B436">
        <v>43.0001613733549</v>
      </c>
      <c r="C436">
        <v>1481.99828129309</v>
      </c>
      <c r="D436">
        <v>0.611815031616598</v>
      </c>
      <c r="E436">
        <v>136.862815796291</v>
      </c>
      <c r="F436">
        <v>16.5423150887591</v>
      </c>
      <c r="G436">
        <v>586.234247148122</v>
      </c>
      <c r="H436">
        <v>1.65827407477578</v>
      </c>
      <c r="I436">
        <v>0.64182160124861</v>
      </c>
      <c r="J436">
        <v>22.2071026190275</v>
      </c>
      <c r="K436">
        <v>2.79737136223397</v>
      </c>
    </row>
    <row r="437" spans="1:11">
      <c r="A437">
        <v>435</v>
      </c>
      <c r="B437">
        <v>42.9989395833696</v>
      </c>
      <c r="C437">
        <v>1481.96871878276</v>
      </c>
      <c r="D437">
        <v>0.611815032877017</v>
      </c>
      <c r="E437">
        <v>136.86082351262</v>
      </c>
      <c r="F437">
        <v>16.5426450770744</v>
      </c>
      <c r="G437">
        <v>586.245093661186</v>
      </c>
      <c r="H437">
        <v>1.65825180798315</v>
      </c>
      <c r="I437">
        <v>0.641815496031108</v>
      </c>
      <c r="J437">
        <v>22.2069669548808</v>
      </c>
      <c r="K437">
        <v>2.79737136223397</v>
      </c>
    </row>
    <row r="438" spans="1:11">
      <c r="A438">
        <v>436</v>
      </c>
      <c r="B438">
        <v>42.9982662135058</v>
      </c>
      <c r="C438">
        <v>1482.12970354341</v>
      </c>
      <c r="D438">
        <v>0.611815121999496</v>
      </c>
      <c r="E438">
        <v>136.874011955995</v>
      </c>
      <c r="F438">
        <v>16.540848261484</v>
      </c>
      <c r="G438">
        <v>586.169422007021</v>
      </c>
      <c r="H438">
        <v>1.65825773297892</v>
      </c>
      <c r="I438">
        <v>0.641854623154915</v>
      </c>
      <c r="J438">
        <v>22.2071164706586</v>
      </c>
      <c r="K438">
        <v>2.79737136223397</v>
      </c>
    </row>
    <row r="439" spans="1:11">
      <c r="A439">
        <v>437</v>
      </c>
      <c r="B439">
        <v>43.0005360921832</v>
      </c>
      <c r="C439">
        <v>1482.01235915984</v>
      </c>
      <c r="D439">
        <v>0.611815042779694</v>
      </c>
      <c r="E439">
        <v>136.86383037533</v>
      </c>
      <c r="F439">
        <v>16.5421579507257</v>
      </c>
      <c r="G439">
        <v>586.228623298317</v>
      </c>
      <c r="H439">
        <v>1.65828143235991</v>
      </c>
      <c r="I439">
        <v>0.641824674112196</v>
      </c>
      <c r="J439">
        <v>22.207150751371</v>
      </c>
      <c r="K439">
        <v>2.79737136223397</v>
      </c>
    </row>
    <row r="440" spans="1:11">
      <c r="A440">
        <v>438</v>
      </c>
      <c r="B440">
        <v>43.0012626523768</v>
      </c>
      <c r="C440">
        <v>1482.01008804257</v>
      </c>
      <c r="D440">
        <v>0.611815079405524</v>
      </c>
      <c r="E440">
        <v>136.863416952809</v>
      </c>
      <c r="F440">
        <v>16.5421833008775</v>
      </c>
      <c r="G440">
        <v>586.231751320584</v>
      </c>
      <c r="H440">
        <v>1.6582925577207</v>
      </c>
      <c r="I440">
        <v>0.641823550467389</v>
      </c>
      <c r="J440">
        <v>22.2072060630851</v>
      </c>
      <c r="K440">
        <v>2.79737136223397</v>
      </c>
    </row>
    <row r="441" spans="1:11">
      <c r="A441">
        <v>439</v>
      </c>
      <c r="B441">
        <v>43.0012879783587</v>
      </c>
      <c r="C441">
        <v>1481.9645022336</v>
      </c>
      <c r="D441">
        <v>0.611815048897548</v>
      </c>
      <c r="E441">
        <v>136.859735057119</v>
      </c>
      <c r="F441">
        <v>16.5426921449198</v>
      </c>
      <c r="G441">
        <v>586.252746430259</v>
      </c>
      <c r="H441">
        <v>1.65828828359564</v>
      </c>
      <c r="I441">
        <v>0.641812603021161</v>
      </c>
      <c r="J441">
        <v>22.2071504861296</v>
      </c>
      <c r="K441">
        <v>2.79737136223397</v>
      </c>
    </row>
    <row r="442" spans="1:11">
      <c r="A442">
        <v>440</v>
      </c>
      <c r="B442">
        <v>43.0032625024957</v>
      </c>
      <c r="C442">
        <v>1482.02355334476</v>
      </c>
      <c r="D442">
        <v>0.611815088350747</v>
      </c>
      <c r="E442">
        <v>136.863864098966</v>
      </c>
      <c r="F442">
        <v>16.5420330026609</v>
      </c>
      <c r="G442">
        <v>586.230287913557</v>
      </c>
      <c r="H442">
        <v>1.65832539243832</v>
      </c>
      <c r="I442">
        <v>0.641825173953293</v>
      </c>
      <c r="J442">
        <v>22.2073842746893</v>
      </c>
      <c r="K442">
        <v>2.79737136223397</v>
      </c>
    </row>
    <row r="443" spans="1:11">
      <c r="A443">
        <v>441</v>
      </c>
      <c r="B443">
        <v>43.0035907079373</v>
      </c>
      <c r="C443">
        <v>1482.02461214602</v>
      </c>
      <c r="D443">
        <v>0.611815084155234</v>
      </c>
      <c r="E443">
        <v>136.863844085607</v>
      </c>
      <c r="F443">
        <v>16.5420211845539</v>
      </c>
      <c r="G443">
        <v>586.230472027619</v>
      </c>
      <c r="H443">
        <v>1.65833069421196</v>
      </c>
      <c r="I443">
        <v>0.641825162891085</v>
      </c>
      <c r="J443">
        <v>22.2074122255611</v>
      </c>
      <c r="K443">
        <v>2.79737136223397</v>
      </c>
    </row>
    <row r="444" spans="1:11">
      <c r="A444">
        <v>442</v>
      </c>
      <c r="B444">
        <v>43.0079489655562</v>
      </c>
      <c r="C444">
        <v>1482.06398653069</v>
      </c>
      <c r="D444">
        <v>0.611814996581082</v>
      </c>
      <c r="E444">
        <v>136.865624424751</v>
      </c>
      <c r="F444">
        <v>16.5415817083159</v>
      </c>
      <c r="G444">
        <v>586.221792034613</v>
      </c>
      <c r="H444">
        <v>1.65840339529401</v>
      </c>
      <c r="I444">
        <v>0.641831098927342</v>
      </c>
      <c r="J444">
        <v>22.2078129028808</v>
      </c>
      <c r="K444">
        <v>2.79737136223397</v>
      </c>
    </row>
    <row r="445" spans="1:11">
      <c r="A445">
        <v>443</v>
      </c>
      <c r="B445">
        <v>43.0102982061533</v>
      </c>
      <c r="C445">
        <v>1482.17534304932</v>
      </c>
      <c r="D445">
        <v>0.611814980405614</v>
      </c>
      <c r="E445">
        <v>136.87384892319</v>
      </c>
      <c r="F445">
        <v>16.5403389316361</v>
      </c>
      <c r="G445">
        <v>586.175701822544</v>
      </c>
      <c r="H445">
        <v>1.65845177213998</v>
      </c>
      <c r="I445">
        <v>0.641855905308205</v>
      </c>
      <c r="J445">
        <v>22.2081424114777</v>
      </c>
      <c r="K445">
        <v>2.79737136223397</v>
      </c>
    </row>
    <row r="446" spans="1:11">
      <c r="A446">
        <v>444</v>
      </c>
      <c r="B446">
        <v>43.0060913838208</v>
      </c>
      <c r="C446">
        <v>1482.03425978912</v>
      </c>
      <c r="D446">
        <v>0.611814998858892</v>
      </c>
      <c r="E446">
        <v>136.863821627095</v>
      </c>
      <c r="F446">
        <v>16.5419135004599</v>
      </c>
      <c r="G446">
        <v>586.231210168991</v>
      </c>
      <c r="H446">
        <v>1.65837111982424</v>
      </c>
      <c r="I446">
        <v>0.641825464124687</v>
      </c>
      <c r="J446">
        <v>22.2076258930476</v>
      </c>
      <c r="K446">
        <v>2.79737136223397</v>
      </c>
    </row>
    <row r="447" spans="1:11">
      <c r="A447">
        <v>445</v>
      </c>
      <c r="B447">
        <v>43.0118165580805</v>
      </c>
      <c r="C447">
        <v>1482.11008523976</v>
      </c>
      <c r="D447">
        <v>0.611814973858203</v>
      </c>
      <c r="E447">
        <v>136.868103525567</v>
      </c>
      <c r="F447">
        <v>16.5410672083672</v>
      </c>
      <c r="G447">
        <v>586.209206055163</v>
      </c>
      <c r="H447">
        <v>1.65846905109252</v>
      </c>
      <c r="I447">
        <v>0.641839041036619</v>
      </c>
      <c r="J447">
        <v>22.2081827226033</v>
      </c>
      <c r="K447">
        <v>2.79737136223397</v>
      </c>
    </row>
    <row r="448" spans="1:11">
      <c r="A448">
        <v>446</v>
      </c>
      <c r="B448">
        <v>43.0107885513529</v>
      </c>
      <c r="C448">
        <v>1482.106969236</v>
      </c>
      <c r="D448">
        <v>0.611814974881745</v>
      </c>
      <c r="E448">
        <v>136.868179439999</v>
      </c>
      <c r="F448">
        <v>16.5411019845533</v>
      </c>
      <c r="G448">
        <v>586.208113321824</v>
      </c>
      <c r="H448">
        <v>1.65845261064441</v>
      </c>
      <c r="I448">
        <v>0.641839116369078</v>
      </c>
      <c r="J448">
        <v>22.2080962640652</v>
      </c>
      <c r="K448">
        <v>2.79737136223397</v>
      </c>
    </row>
    <row r="449" spans="1:11">
      <c r="A449">
        <v>447</v>
      </c>
      <c r="B449">
        <v>43.0141124674776</v>
      </c>
      <c r="C449">
        <v>1482.13938969265</v>
      </c>
      <c r="D449">
        <v>0.61181490923813</v>
      </c>
      <c r="E449">
        <v>136.869731235083</v>
      </c>
      <c r="F449">
        <v>16.54074016293</v>
      </c>
      <c r="G449">
        <v>586.200543358073</v>
      </c>
      <c r="H449">
        <v>1.65850823445419</v>
      </c>
      <c r="I449">
        <v>0.641844219858436</v>
      </c>
      <c r="J449">
        <v>22.2084045055557</v>
      </c>
      <c r="K449">
        <v>2.79737136223397</v>
      </c>
    </row>
    <row r="450" spans="1:11">
      <c r="A450">
        <v>448</v>
      </c>
      <c r="B450">
        <v>43.0136762227132</v>
      </c>
      <c r="C450">
        <v>1482.18101451109</v>
      </c>
      <c r="D450">
        <v>0.61181492343662</v>
      </c>
      <c r="E450">
        <v>136.87322464248</v>
      </c>
      <c r="F450">
        <v>16.5402756411884</v>
      </c>
      <c r="G450">
        <v>586.180296585396</v>
      </c>
      <c r="H450">
        <v>1.65850565760041</v>
      </c>
      <c r="I450">
        <v>0.64185454604208</v>
      </c>
      <c r="J450">
        <v>22.2084220029632</v>
      </c>
      <c r="K450">
        <v>2.79737136223397</v>
      </c>
    </row>
    <row r="451" spans="1:11">
      <c r="A451">
        <v>449</v>
      </c>
      <c r="B451">
        <v>43.0155103580825</v>
      </c>
      <c r="C451">
        <v>1482.08058418086</v>
      </c>
      <c r="D451">
        <v>0.611814906875618</v>
      </c>
      <c r="E451">
        <v>136.864548477104</v>
      </c>
      <c r="F451">
        <v>16.541396461043</v>
      </c>
      <c r="G451">
        <v>586.231315462122</v>
      </c>
      <c r="H451">
        <v>1.65852407154034</v>
      </c>
      <c r="I451">
        <v>0.641829009150393</v>
      </c>
      <c r="J451">
        <v>22.208442320957</v>
      </c>
      <c r="K451">
        <v>2.79737136223397</v>
      </c>
    </row>
    <row r="452" spans="1:11">
      <c r="A452">
        <v>450</v>
      </c>
      <c r="B452">
        <v>43.0155735060459</v>
      </c>
      <c r="C452">
        <v>1482.09967267442</v>
      </c>
      <c r="D452">
        <v>0.611814866122693</v>
      </c>
      <c r="E452">
        <v>136.866065031416</v>
      </c>
      <c r="F452">
        <v>16.5411834184618</v>
      </c>
      <c r="G452">
        <v>586.222226498641</v>
      </c>
      <c r="H452">
        <v>1.65852710298083</v>
      </c>
      <c r="I452">
        <v>0.641833529811789</v>
      </c>
      <c r="J452">
        <v>22.2084717279349</v>
      </c>
      <c r="K452">
        <v>2.79737136223397</v>
      </c>
    </row>
    <row r="453" spans="1:11">
      <c r="A453">
        <v>451</v>
      </c>
      <c r="B453">
        <v>43.017685554738</v>
      </c>
      <c r="C453">
        <v>1482.13173943774</v>
      </c>
      <c r="D453">
        <v>0.611814805532272</v>
      </c>
      <c r="E453">
        <v>136.867974852232</v>
      </c>
      <c r="F453">
        <v>16.5408255405488</v>
      </c>
      <c r="G453">
        <v>586.21198229005</v>
      </c>
      <c r="H453">
        <v>1.65856363562212</v>
      </c>
      <c r="I453">
        <v>0.641839520369924</v>
      </c>
      <c r="J453">
        <v>22.2086820667179</v>
      </c>
      <c r="K453">
        <v>2.79737136223397</v>
      </c>
    </row>
    <row r="454" spans="1:11">
      <c r="A454">
        <v>452</v>
      </c>
      <c r="B454">
        <v>43.0170439124303</v>
      </c>
      <c r="C454">
        <v>1482.10177820543</v>
      </c>
      <c r="D454">
        <v>0.611814797586226</v>
      </c>
      <c r="E454">
        <v>136.865764978622</v>
      </c>
      <c r="F454">
        <v>16.541159919418</v>
      </c>
      <c r="G454">
        <v>586.22428721584</v>
      </c>
      <c r="H454">
        <v>1.65855047318395</v>
      </c>
      <c r="I454">
        <v>0.641832853481897</v>
      </c>
      <c r="J454">
        <v>22.2085925784245</v>
      </c>
      <c r="K454">
        <v>2.79737136223397</v>
      </c>
    </row>
    <row r="455" spans="1:11">
      <c r="A455">
        <v>453</v>
      </c>
      <c r="B455">
        <v>43.0191151088191</v>
      </c>
      <c r="C455">
        <v>1482.09402908469</v>
      </c>
      <c r="D455">
        <v>0.611814855705524</v>
      </c>
      <c r="E455">
        <v>136.864480762915</v>
      </c>
      <c r="F455">
        <v>16.5412464047845</v>
      </c>
      <c r="G455">
        <v>586.233160707743</v>
      </c>
      <c r="H455">
        <v>1.65858219655096</v>
      </c>
      <c r="I455">
        <v>0.641829337395061</v>
      </c>
      <c r="J455">
        <v>22.2087493889637</v>
      </c>
      <c r="K455">
        <v>2.79737136223397</v>
      </c>
    </row>
    <row r="456" spans="1:11">
      <c r="A456">
        <v>454</v>
      </c>
      <c r="B456">
        <v>43.0184264581823</v>
      </c>
      <c r="C456">
        <v>1482.16348983146</v>
      </c>
      <c r="D456">
        <v>0.611814899368686</v>
      </c>
      <c r="E456">
        <v>136.870298032603</v>
      </c>
      <c r="F456">
        <v>16.5404712087042</v>
      </c>
      <c r="G456">
        <v>586.199608684914</v>
      </c>
      <c r="H456">
        <v>1.65857850353886</v>
      </c>
      <c r="I456">
        <v>0.6418465384014</v>
      </c>
      <c r="J456">
        <v>22.2087818792364</v>
      </c>
      <c r="K456">
        <v>2.79737136223397</v>
      </c>
    </row>
    <row r="457" spans="1:11">
      <c r="A457">
        <v>455</v>
      </c>
      <c r="B457">
        <v>43.0185912458926</v>
      </c>
      <c r="C457">
        <v>1482.17157818896</v>
      </c>
      <c r="D457">
        <v>0.611814905545563</v>
      </c>
      <c r="E457">
        <v>136.870897650686</v>
      </c>
      <c r="F457">
        <v>16.5403809457101</v>
      </c>
      <c r="G457">
        <v>586.196328833274</v>
      </c>
      <c r="H457">
        <v>1.65858190701149</v>
      </c>
      <c r="I457">
        <v>0.641848345810586</v>
      </c>
      <c r="J457">
        <v>22.2088054859908</v>
      </c>
      <c r="K457">
        <v>2.79737136223397</v>
      </c>
    </row>
    <row r="458" spans="1:11">
      <c r="A458">
        <v>456</v>
      </c>
      <c r="B458">
        <v>43.0185165444327</v>
      </c>
      <c r="C458">
        <v>1482.13745609671</v>
      </c>
      <c r="D458">
        <v>0.611814895745415</v>
      </c>
      <c r="E458">
        <v>136.868172137162</v>
      </c>
      <c r="F458">
        <v>16.5407617419731</v>
      </c>
      <c r="G458">
        <v>586.211952700221</v>
      </c>
      <c r="H458">
        <v>1.65857720611274</v>
      </c>
      <c r="I458">
        <v>0.64184022833604</v>
      </c>
      <c r="J458">
        <v>22.2087560115415</v>
      </c>
      <c r="K458">
        <v>2.79737136223397</v>
      </c>
    </row>
    <row r="459" spans="1:11">
      <c r="A459">
        <v>457</v>
      </c>
      <c r="B459">
        <v>43.0232696159346</v>
      </c>
      <c r="C459">
        <v>1482.14266049251</v>
      </c>
      <c r="D459">
        <v>0.611814924811298</v>
      </c>
      <c r="E459">
        <v>136.867075457224</v>
      </c>
      <c r="F459">
        <v>16.5407036607417</v>
      </c>
      <c r="G459">
        <v>586.220890029756</v>
      </c>
      <c r="H459">
        <v>1.65865246804194</v>
      </c>
      <c r="I459">
        <v>0.641837664050405</v>
      </c>
      <c r="J459">
        <v>22.2091452343812</v>
      </c>
      <c r="K459">
        <v>2.79737136223397</v>
      </c>
    </row>
    <row r="460" spans="1:11">
      <c r="A460">
        <v>458</v>
      </c>
      <c r="B460">
        <v>43.0246648824774</v>
      </c>
      <c r="C460">
        <v>1482.15363983993</v>
      </c>
      <c r="D460">
        <v>0.61181495591483</v>
      </c>
      <c r="E460">
        <v>136.867515783525</v>
      </c>
      <c r="F460">
        <v>16.5405811321945</v>
      </c>
      <c r="G460">
        <v>586.219323820418</v>
      </c>
      <c r="H460">
        <v>1.65867550246355</v>
      </c>
      <c r="I460">
        <v>0.641839178183091</v>
      </c>
      <c r="J460">
        <v>22.209271447204</v>
      </c>
      <c r="K460">
        <v>2.79737136223397</v>
      </c>
    </row>
    <row r="461" spans="1:11">
      <c r="A461">
        <v>459</v>
      </c>
      <c r="B461">
        <v>43.0237028290209</v>
      </c>
      <c r="C461">
        <v>1482.1465989839</v>
      </c>
      <c r="D461">
        <v>0.611814935006451</v>
      </c>
      <c r="E461">
        <v>136.867254343477</v>
      </c>
      <c r="F461">
        <v>16.5406597073169</v>
      </c>
      <c r="G461">
        <v>586.220098327328</v>
      </c>
      <c r="H461">
        <v>1.65865969918154</v>
      </c>
      <c r="I461">
        <v>0.641838259826568</v>
      </c>
      <c r="J461">
        <v>22.2091852753665</v>
      </c>
      <c r="K461">
        <v>2.79737136223397</v>
      </c>
    </row>
    <row r="462" spans="1:11">
      <c r="A462">
        <v>460</v>
      </c>
      <c r="B462">
        <v>43.0213918372288</v>
      </c>
      <c r="C462">
        <v>1482.0911961236</v>
      </c>
      <c r="D462">
        <v>0.611814950042573</v>
      </c>
      <c r="E462">
        <v>136.863527884044</v>
      </c>
      <c r="F462">
        <v>16.5412780227494</v>
      </c>
      <c r="G462">
        <v>586.240515822518</v>
      </c>
      <c r="H462">
        <v>1.65861762011926</v>
      </c>
      <c r="I462">
        <v>0.641826836625998</v>
      </c>
      <c r="J462">
        <v>22.2089291169186</v>
      </c>
      <c r="K462">
        <v>2.79737136223397</v>
      </c>
    </row>
    <row r="463" spans="1:11">
      <c r="A463">
        <v>461</v>
      </c>
      <c r="B463">
        <v>43.0265608855921</v>
      </c>
      <c r="C463">
        <v>1482.23639616369</v>
      </c>
      <c r="D463">
        <v>0.611814945150004</v>
      </c>
      <c r="E463">
        <v>136.873580596933</v>
      </c>
      <c r="F463">
        <v>16.5396576373384</v>
      </c>
      <c r="G463">
        <v>586.185504859933</v>
      </c>
      <c r="H463">
        <v>1.65871378320429</v>
      </c>
      <c r="I463">
        <v>0.641857494208157</v>
      </c>
      <c r="J463">
        <v>22.2095280258978</v>
      </c>
      <c r="K463">
        <v>2.79737136223397</v>
      </c>
    </row>
    <row r="464" spans="1:11">
      <c r="A464">
        <v>462</v>
      </c>
      <c r="B464">
        <v>43.03058165603</v>
      </c>
      <c r="C464">
        <v>1482.26004729606</v>
      </c>
      <c r="D464">
        <v>0.611814897072757</v>
      </c>
      <c r="E464">
        <v>136.874203447156</v>
      </c>
      <c r="F464">
        <v>16.5393937284293</v>
      </c>
      <c r="G464">
        <v>586.183703837768</v>
      </c>
      <c r="H464">
        <v>1.65877945169342</v>
      </c>
      <c r="I464">
        <v>0.641859936969687</v>
      </c>
      <c r="J464">
        <v>22.2098814120841</v>
      </c>
      <c r="K464">
        <v>2.79737136223397</v>
      </c>
    </row>
    <row r="465" spans="1:11">
      <c r="A465">
        <v>463</v>
      </c>
      <c r="B465">
        <v>43.025361362044</v>
      </c>
      <c r="C465">
        <v>1482.21769694312</v>
      </c>
      <c r="D465">
        <v>0.611814954612606</v>
      </c>
      <c r="E465">
        <v>136.87245771793</v>
      </c>
      <c r="F465">
        <v>16.5398662967728</v>
      </c>
      <c r="G465">
        <v>586.19155767568</v>
      </c>
      <c r="H465">
        <v>1.65869293511083</v>
      </c>
      <c r="I465">
        <v>0.641853977892424</v>
      </c>
      <c r="J465">
        <v>22.2094076422293</v>
      </c>
      <c r="K465">
        <v>2.79737136223397</v>
      </c>
    </row>
    <row r="466" spans="1:11">
      <c r="A466">
        <v>464</v>
      </c>
      <c r="B466">
        <v>43.0268375552769</v>
      </c>
      <c r="C466">
        <v>1482.25218781019</v>
      </c>
      <c r="D466">
        <v>0.611814930770477</v>
      </c>
      <c r="E466">
        <v>136.874763927033</v>
      </c>
      <c r="F466">
        <v>16.5394814268198</v>
      </c>
      <c r="G466">
        <v>586.178646948832</v>
      </c>
      <c r="H466">
        <v>1.65871980457936</v>
      </c>
      <c r="I466">
        <v>0.641861054689443</v>
      </c>
      <c r="J466">
        <v>22.2095703520549</v>
      </c>
      <c r="K466">
        <v>2.79737136223397</v>
      </c>
    </row>
    <row r="467" spans="1:11">
      <c r="A467">
        <v>465</v>
      </c>
      <c r="B467">
        <v>43.0276166143974</v>
      </c>
      <c r="C467">
        <v>1482.25801112429</v>
      </c>
      <c r="D467">
        <v>0.611814915777141</v>
      </c>
      <c r="E467">
        <v>136.874985046087</v>
      </c>
      <c r="F467">
        <v>16.5394164485268</v>
      </c>
      <c r="G467">
        <v>586.177752324744</v>
      </c>
      <c r="H467">
        <v>1.65873263369559</v>
      </c>
      <c r="I467">
        <v>0.641861826499166</v>
      </c>
      <c r="J467">
        <v>22.2096402605092</v>
      </c>
      <c r="K467">
        <v>2.79737136223397</v>
      </c>
    </row>
    <row r="468" spans="1:11">
      <c r="A468">
        <v>466</v>
      </c>
      <c r="B468">
        <v>43.0283666112309</v>
      </c>
      <c r="C468">
        <v>1482.3464926088</v>
      </c>
      <c r="D468">
        <v>0.61181497979236</v>
      </c>
      <c r="E468">
        <v>136.881876751344</v>
      </c>
      <c r="F468">
        <v>16.5384292082779</v>
      </c>
      <c r="G468">
        <v>586.138974555212</v>
      </c>
      <c r="H468">
        <v>1.65875348544693</v>
      </c>
      <c r="I468">
        <v>0.641882432991061</v>
      </c>
      <c r="J468">
        <v>22.2098123111573</v>
      </c>
      <c r="K468">
        <v>2.79737136223397</v>
      </c>
    </row>
    <row r="469" spans="1:11">
      <c r="A469">
        <v>467</v>
      </c>
      <c r="B469">
        <v>43.0271850045812</v>
      </c>
      <c r="C469">
        <v>1482.20419821588</v>
      </c>
      <c r="D469">
        <v>0.61181494367178</v>
      </c>
      <c r="E469">
        <v>136.870788044961</v>
      </c>
      <c r="F469">
        <v>16.5400169286115</v>
      </c>
      <c r="G469">
        <v>586.202020224648</v>
      </c>
      <c r="H469">
        <v>1.65872022678057</v>
      </c>
      <c r="I469">
        <v>0.641849279647999</v>
      </c>
      <c r="J469">
        <v>22.2095373637705</v>
      </c>
      <c r="K469">
        <v>2.79737136223397</v>
      </c>
    </row>
    <row r="470" spans="1:11">
      <c r="A470">
        <v>468</v>
      </c>
      <c r="B470">
        <v>43.0274881200201</v>
      </c>
      <c r="C470">
        <v>1482.22424742822</v>
      </c>
      <c r="D470">
        <v>0.61181493438959</v>
      </c>
      <c r="E470">
        <v>136.872305236248</v>
      </c>
      <c r="F470">
        <v>16.5397932011208</v>
      </c>
      <c r="G470">
        <v>586.193176590647</v>
      </c>
      <c r="H470">
        <v>1.65872714093562</v>
      </c>
      <c r="I470">
        <v>0.641853837388363</v>
      </c>
      <c r="J470">
        <v>22.2095873348546</v>
      </c>
      <c r="K470">
        <v>2.79737136223397</v>
      </c>
    </row>
    <row r="471" spans="1:11">
      <c r="A471">
        <v>469</v>
      </c>
      <c r="B471">
        <v>43.0273993797116</v>
      </c>
      <c r="C471">
        <v>1482.23837025002</v>
      </c>
      <c r="D471">
        <v>0.611814944197623</v>
      </c>
      <c r="E471">
        <v>136.87347299</v>
      </c>
      <c r="F471">
        <v>16.5396356093619</v>
      </c>
      <c r="G471">
        <v>586.186654974701</v>
      </c>
      <c r="H471">
        <v>1.65872713032187</v>
      </c>
      <c r="I471">
        <v>0.641857296861698</v>
      </c>
      <c r="J471">
        <v>22.2095977955284</v>
      </c>
      <c r="K471">
        <v>2.79737136223397</v>
      </c>
    </row>
    <row r="472" spans="1:11">
      <c r="A472">
        <v>470</v>
      </c>
      <c r="B472">
        <v>43.0259464983499</v>
      </c>
      <c r="C472">
        <v>1482.20070235901</v>
      </c>
      <c r="D472">
        <v>0.611815046914089</v>
      </c>
      <c r="E472">
        <v>136.870902988671</v>
      </c>
      <c r="F472">
        <v>16.5400559392069</v>
      </c>
      <c r="G472">
        <v>586.201439940933</v>
      </c>
      <c r="H472">
        <v>1.65870031742857</v>
      </c>
      <c r="I472">
        <v>0.641849439029556</v>
      </c>
      <c r="J472">
        <v>22.2094332534487</v>
      </c>
      <c r="K472">
        <v>2.79737136223397</v>
      </c>
    </row>
    <row r="473" spans="1:11">
      <c r="A473">
        <v>471</v>
      </c>
      <c r="B473">
        <v>43.0262429623483</v>
      </c>
      <c r="C473">
        <v>1482.25698058691</v>
      </c>
      <c r="D473">
        <v>0.6118149109822</v>
      </c>
      <c r="E473">
        <v>136.87534011314</v>
      </c>
      <c r="F473">
        <v>16.5394279475362</v>
      </c>
      <c r="G473">
        <v>586.174972605782</v>
      </c>
      <c r="H473">
        <v>1.65871093459303</v>
      </c>
      <c r="I473">
        <v>0.641862680966093</v>
      </c>
      <c r="J473">
        <v>22.2095284862894</v>
      </c>
      <c r="K473">
        <v>2.79737136223397</v>
      </c>
    </row>
    <row r="474" spans="1:11">
      <c r="A474">
        <v>472</v>
      </c>
      <c r="B474">
        <v>43.0273174912361</v>
      </c>
      <c r="C474">
        <v>1482.33931456715</v>
      </c>
      <c r="D474">
        <v>0.611814958933882</v>
      </c>
      <c r="E474">
        <v>136.881632632837</v>
      </c>
      <c r="F474">
        <v>16.5385092935409</v>
      </c>
      <c r="G474">
        <v>586.139688235172</v>
      </c>
      <c r="H474">
        <v>1.65873627016531</v>
      </c>
      <c r="I474">
        <v>0.641881553161483</v>
      </c>
      <c r="J474">
        <v>22.209719051406</v>
      </c>
      <c r="K474">
        <v>2.79737136223397</v>
      </c>
    </row>
    <row r="475" spans="1:11">
      <c r="A475">
        <v>473</v>
      </c>
      <c r="B475">
        <v>43.0265822970156</v>
      </c>
      <c r="C475">
        <v>1482.26703526422</v>
      </c>
      <c r="D475">
        <v>0.611814916397178</v>
      </c>
      <c r="E475">
        <v>136.876041980703</v>
      </c>
      <c r="F475">
        <v>16.5393157554636</v>
      </c>
      <c r="G475">
        <v>586.171125083057</v>
      </c>
      <c r="H475">
        <v>1.65871731011924</v>
      </c>
      <c r="I475">
        <v>0.641864818292817</v>
      </c>
      <c r="J475">
        <v>22.209568610739</v>
      </c>
      <c r="K475">
        <v>2.79737136223397</v>
      </c>
    </row>
    <row r="476" spans="1:11">
      <c r="A476">
        <v>474</v>
      </c>
      <c r="B476">
        <v>43.0294260902996</v>
      </c>
      <c r="C476">
        <v>1482.3236959215</v>
      </c>
      <c r="D476">
        <v>0.611814896832091</v>
      </c>
      <c r="E476">
        <v>136.879701986762</v>
      </c>
      <c r="F476">
        <v>16.5386835531286</v>
      </c>
      <c r="G476">
        <v>586.151629475889</v>
      </c>
      <c r="H476">
        <v>1.65876778624434</v>
      </c>
      <c r="I476">
        <v>0.641876120406865</v>
      </c>
      <c r="J476">
        <v>22.2098687408228</v>
      </c>
      <c r="K476">
        <v>2.79737136223397</v>
      </c>
    </row>
    <row r="477" spans="1:11">
      <c r="A477">
        <v>475</v>
      </c>
      <c r="B477">
        <v>43.027549779533</v>
      </c>
      <c r="C477">
        <v>1482.25956597377</v>
      </c>
      <c r="D477">
        <v>0.611814911367584</v>
      </c>
      <c r="E477">
        <v>136.87513220233</v>
      </c>
      <c r="F477">
        <v>16.5393990991343</v>
      </c>
      <c r="G477">
        <v>586.176924159901</v>
      </c>
      <c r="H477">
        <v>1.65873171615723</v>
      </c>
      <c r="I477">
        <v>0.641862254109777</v>
      </c>
      <c r="J477">
        <v>22.2096367853454</v>
      </c>
      <c r="K477">
        <v>2.79737136223397</v>
      </c>
    </row>
    <row r="478" spans="1:11">
      <c r="A478">
        <v>476</v>
      </c>
      <c r="B478">
        <v>43.0262733768584</v>
      </c>
      <c r="C478">
        <v>1482.30136875999</v>
      </c>
      <c r="D478">
        <v>0.611814936338007</v>
      </c>
      <c r="E478">
        <v>136.878907238391</v>
      </c>
      <c r="F478">
        <v>16.5389326670178</v>
      </c>
      <c r="G478">
        <v>586.154601717917</v>
      </c>
      <c r="H478">
        <v>1.65871598421873</v>
      </c>
      <c r="I478">
        <v>0.641873294630816</v>
      </c>
      <c r="J478">
        <v>22.2095872048433</v>
      </c>
      <c r="K478">
        <v>2.79737136223397</v>
      </c>
    </row>
    <row r="479" spans="1:11">
      <c r="A479">
        <v>477</v>
      </c>
      <c r="B479">
        <v>43.027686338909</v>
      </c>
      <c r="C479">
        <v>1482.2653723908</v>
      </c>
      <c r="D479">
        <v>0.611814893249498</v>
      </c>
      <c r="E479">
        <v>136.875555227554</v>
      </c>
      <c r="F479">
        <v>16.5393343100282</v>
      </c>
      <c r="G479">
        <v>586.17430107651</v>
      </c>
      <c r="H479">
        <v>1.65873452513253</v>
      </c>
      <c r="I479">
        <v>0.641863532899631</v>
      </c>
      <c r="J479">
        <v>22.2096553947052</v>
      </c>
      <c r="K479">
        <v>2.79737136223397</v>
      </c>
    </row>
    <row r="480" spans="1:11">
      <c r="A480">
        <v>478</v>
      </c>
      <c r="B480">
        <v>43.0272004284202</v>
      </c>
      <c r="C480">
        <v>1482.28407613433</v>
      </c>
      <c r="D480">
        <v>0.611814882508209</v>
      </c>
      <c r="E480">
        <v>136.877217097829</v>
      </c>
      <c r="F480">
        <v>16.5391256135495</v>
      </c>
      <c r="G480">
        <v>586.164401252366</v>
      </c>
      <c r="H480">
        <v>1.65872882624629</v>
      </c>
      <c r="I480">
        <v>0.641868404400152</v>
      </c>
      <c r="J480">
        <v>22.2096399325249</v>
      </c>
      <c r="K480">
        <v>2.79737136223397</v>
      </c>
    </row>
    <row r="481" spans="1:11">
      <c r="A481">
        <v>479</v>
      </c>
      <c r="B481">
        <v>43.0252871335773</v>
      </c>
      <c r="C481">
        <v>1482.26432749528</v>
      </c>
      <c r="D481">
        <v>0.611814843331922</v>
      </c>
      <c r="E481">
        <v>136.876235106705</v>
      </c>
      <c r="F481">
        <v>16.5393459691338</v>
      </c>
      <c r="G481">
        <v>586.168738042444</v>
      </c>
      <c r="H481">
        <v>1.65869675840826</v>
      </c>
      <c r="I481">
        <v>0.641865203435725</v>
      </c>
      <c r="J481">
        <v>22.209461040098</v>
      </c>
      <c r="K481">
        <v>2.79737136223397</v>
      </c>
    </row>
    <row r="482" spans="1:11">
      <c r="A482">
        <v>480</v>
      </c>
      <c r="B482">
        <v>43.0268747315379</v>
      </c>
      <c r="C482">
        <v>1482.27569942604</v>
      </c>
      <c r="D482">
        <v>0.611814885129908</v>
      </c>
      <c r="E482">
        <v>136.87664585071</v>
      </c>
      <c r="F482">
        <v>16.5392190802579</v>
      </c>
      <c r="G482">
        <v>586.167513901503</v>
      </c>
      <c r="H482">
        <v>1.65872284987817</v>
      </c>
      <c r="I482">
        <v>0.641866657684154</v>
      </c>
      <c r="J482">
        <v>22.209603237583</v>
      </c>
      <c r="K482">
        <v>2.79737136223397</v>
      </c>
    </row>
    <row r="483" spans="1:11">
      <c r="A483">
        <v>481</v>
      </c>
      <c r="B483">
        <v>43.0269605591584</v>
      </c>
      <c r="C483">
        <v>1482.24727169204</v>
      </c>
      <c r="D483">
        <v>0.611814877006954</v>
      </c>
      <c r="E483">
        <v>136.874326706058</v>
      </c>
      <c r="F483">
        <v>16.5395362827447</v>
      </c>
      <c r="G483">
        <v>586.180716593848</v>
      </c>
      <c r="H483">
        <v>1.65872132282007</v>
      </c>
      <c r="I483">
        <v>0.641859773204043</v>
      </c>
      <c r="J483">
        <v>22.2095744892867</v>
      </c>
      <c r="K483">
        <v>2.79737136223397</v>
      </c>
    </row>
    <row r="484" spans="1:11">
      <c r="A484">
        <v>482</v>
      </c>
      <c r="B484">
        <v>43.0272089876021</v>
      </c>
      <c r="C484">
        <v>1482.25847246786</v>
      </c>
      <c r="D484">
        <v>0.611814849657077</v>
      </c>
      <c r="E484">
        <v>136.87514946735</v>
      </c>
      <c r="F484">
        <v>16.5394113007381</v>
      </c>
      <c r="G484">
        <v>586.175903535981</v>
      </c>
      <c r="H484">
        <v>1.65872640969962</v>
      </c>
      <c r="I484">
        <v>0.641862256966839</v>
      </c>
      <c r="J484">
        <v>22.2096086611822</v>
      </c>
      <c r="K484">
        <v>2.79737136223397</v>
      </c>
    </row>
    <row r="485" spans="1:11">
      <c r="A485">
        <v>483</v>
      </c>
      <c r="B485">
        <v>43.0269243725721</v>
      </c>
      <c r="C485">
        <v>1482.24925855307</v>
      </c>
      <c r="D485">
        <v>0.611814881395645</v>
      </c>
      <c r="E485">
        <v>136.874497803693</v>
      </c>
      <c r="F485">
        <v>16.5395141125463</v>
      </c>
      <c r="G485">
        <v>586.179661979792</v>
      </c>
      <c r="H485">
        <v>1.65872098553743</v>
      </c>
      <c r="I485">
        <v>0.641860277022051</v>
      </c>
      <c r="J485">
        <v>22.209574202762</v>
      </c>
      <c r="K485">
        <v>2.79737136223397</v>
      </c>
    </row>
    <row r="486" spans="1:11">
      <c r="A486">
        <v>484</v>
      </c>
      <c r="B486">
        <v>43.0266056236098</v>
      </c>
      <c r="C486">
        <v>1482.22290887206</v>
      </c>
      <c r="D486">
        <v>0.611814870130154</v>
      </c>
      <c r="E486">
        <v>136.872476215625</v>
      </c>
      <c r="F486">
        <v>16.539808137769</v>
      </c>
      <c r="G486">
        <v>586.191067645432</v>
      </c>
      <c r="H486">
        <v>1.65871325990966</v>
      </c>
      <c r="I486">
        <v>0.641854217617779</v>
      </c>
      <c r="J486">
        <v>22.2095152528077</v>
      </c>
      <c r="K486">
        <v>2.79737136223397</v>
      </c>
    </row>
    <row r="487" spans="1:11">
      <c r="A487">
        <v>485</v>
      </c>
      <c r="B487">
        <v>43.0279381553585</v>
      </c>
      <c r="C487">
        <v>1482.28875602675</v>
      </c>
      <c r="D487">
        <v>0.611814912870884</v>
      </c>
      <c r="E487">
        <v>136.877357520396</v>
      </c>
      <c r="F487">
        <v>16.5390733961065</v>
      </c>
      <c r="G487">
        <v>586.163948714671</v>
      </c>
      <c r="H487">
        <v>1.65874097365016</v>
      </c>
      <c r="I487">
        <v>0.641868930931955</v>
      </c>
      <c r="J487">
        <v>22.2097057318217</v>
      </c>
      <c r="K487">
        <v>2.79737136223397</v>
      </c>
    </row>
    <row r="488" spans="1:11">
      <c r="A488">
        <v>486</v>
      </c>
      <c r="B488">
        <v>43.0289145838411</v>
      </c>
      <c r="C488">
        <v>1482.29540927418</v>
      </c>
      <c r="D488">
        <v>0.611814903802054</v>
      </c>
      <c r="E488">
        <v>136.877581972862</v>
      </c>
      <c r="F488">
        <v>16.5389991608718</v>
      </c>
      <c r="G488">
        <v>586.163090763667</v>
      </c>
      <c r="H488">
        <v>1.65875701986388</v>
      </c>
      <c r="I488">
        <v>0.641869741879911</v>
      </c>
      <c r="J488">
        <v>22.2097927280652</v>
      </c>
      <c r="K488">
        <v>2.79737136223397</v>
      </c>
    </row>
    <row r="489" spans="1:11">
      <c r="A489">
        <v>487</v>
      </c>
      <c r="B489">
        <v>43.0308741339173</v>
      </c>
      <c r="C489">
        <v>1482.32190834586</v>
      </c>
      <c r="D489">
        <v>0.611814904548914</v>
      </c>
      <c r="E489">
        <v>136.879092940043</v>
      </c>
      <c r="F489">
        <v>16.5387034976141</v>
      </c>
      <c r="G489">
        <v>586.155510226465</v>
      </c>
      <c r="H489">
        <v>1.65879051993773</v>
      </c>
      <c r="I489">
        <v>0.641874522954641</v>
      </c>
      <c r="J489">
        <v>22.209983750364</v>
      </c>
      <c r="K489">
        <v>2.79737136223397</v>
      </c>
    </row>
    <row r="490" spans="1:11">
      <c r="A490">
        <v>488</v>
      </c>
      <c r="B490">
        <v>43.0321214322047</v>
      </c>
      <c r="C490">
        <v>1482.29673123947</v>
      </c>
      <c r="D490">
        <v>0.611814918840759</v>
      </c>
      <c r="E490">
        <v>136.87666702599</v>
      </c>
      <c r="F490">
        <v>16.5389844108002</v>
      </c>
      <c r="G490">
        <v>586.170270071621</v>
      </c>
      <c r="H490">
        <v>1.65880749929867</v>
      </c>
      <c r="I490">
        <v>0.641867490647471</v>
      </c>
      <c r="J490">
        <v>22.2100522382529</v>
      </c>
      <c r="K490">
        <v>2.79737136223397</v>
      </c>
    </row>
    <row r="491" spans="1:11">
      <c r="A491">
        <v>489</v>
      </c>
      <c r="B491">
        <v>43.030113484752</v>
      </c>
      <c r="C491">
        <v>1482.30861864105</v>
      </c>
      <c r="D491">
        <v>0.611814917498016</v>
      </c>
      <c r="E491">
        <v>136.878265326929</v>
      </c>
      <c r="F491">
        <v>16.5388517761067</v>
      </c>
      <c r="G491">
        <v>586.160027431943</v>
      </c>
      <c r="H491">
        <v>1.6587771612447</v>
      </c>
      <c r="I491">
        <v>0.641871949596519</v>
      </c>
      <c r="J491">
        <v>22.2099056842054</v>
      </c>
      <c r="K491">
        <v>2.79737136223397</v>
      </c>
    </row>
    <row r="492" spans="1:11">
      <c r="A492">
        <v>490</v>
      </c>
      <c r="B492">
        <v>43.0310033661853</v>
      </c>
      <c r="C492">
        <v>1482.3174396326</v>
      </c>
      <c r="D492">
        <v>0.611814916506687</v>
      </c>
      <c r="E492">
        <v>136.87869196094</v>
      </c>
      <c r="F492">
        <v>16.5387533565186</v>
      </c>
      <c r="G492">
        <v>586.157983119774</v>
      </c>
      <c r="H492">
        <v>1.65879207485988</v>
      </c>
      <c r="I492">
        <v>0.641873349202193</v>
      </c>
      <c r="J492">
        <v>22.2099884606136</v>
      </c>
      <c r="K492">
        <v>2.79737136223397</v>
      </c>
    </row>
    <row r="493" spans="1:11">
      <c r="A493">
        <v>491</v>
      </c>
      <c r="B493">
        <v>43.0312312658004</v>
      </c>
      <c r="C493">
        <v>1482.32279483251</v>
      </c>
      <c r="D493">
        <v>0.611814912953276</v>
      </c>
      <c r="E493">
        <v>136.879050678316</v>
      </c>
      <c r="F493">
        <v>16.5386936068266</v>
      </c>
      <c r="G493">
        <v>586.156008296221</v>
      </c>
      <c r="H493">
        <v>1.65879621468628</v>
      </c>
      <c r="I493">
        <v>0.641874449571665</v>
      </c>
      <c r="J493">
        <v>22.2100136115475</v>
      </c>
      <c r="K493">
        <v>2.79737136223397</v>
      </c>
    </row>
    <row r="494" spans="1:11">
      <c r="A494">
        <v>492</v>
      </c>
      <c r="B494">
        <v>43.0322811356365</v>
      </c>
      <c r="C494">
        <v>1482.31711991861</v>
      </c>
      <c r="D494">
        <v>0.611814921786742</v>
      </c>
      <c r="E494">
        <v>136.878258945329</v>
      </c>
      <c r="F494">
        <v>16.5387569236843</v>
      </c>
      <c r="G494">
        <v>586.161202697577</v>
      </c>
      <c r="H494">
        <v>1.65881211319421</v>
      </c>
      <c r="I494">
        <v>0.641872248722347</v>
      </c>
      <c r="J494">
        <v>22.2100907516563</v>
      </c>
      <c r="K494">
        <v>2.79737136223397</v>
      </c>
    </row>
    <row r="495" spans="1:11">
      <c r="A495">
        <v>493</v>
      </c>
      <c r="B495">
        <v>43.031669155175</v>
      </c>
      <c r="C495">
        <v>1482.32043111899</v>
      </c>
      <c r="D495">
        <v>0.61181492277173</v>
      </c>
      <c r="E495">
        <v>136.87872060745</v>
      </c>
      <c r="F495">
        <v>16.5387199794873</v>
      </c>
      <c r="G495">
        <v>586.158191147597</v>
      </c>
      <c r="H495">
        <v>1.65880285145989</v>
      </c>
      <c r="I495">
        <v>0.641873532124989</v>
      </c>
      <c r="J495">
        <v>22.2100458071639</v>
      </c>
      <c r="K495">
        <v>2.79737136223397</v>
      </c>
    </row>
    <row r="496" spans="1:11">
      <c r="A496">
        <v>494</v>
      </c>
      <c r="B496">
        <v>43.0330425541207</v>
      </c>
      <c r="C496">
        <v>1482.32989679529</v>
      </c>
      <c r="D496">
        <v>0.611814906102253</v>
      </c>
      <c r="E496">
        <v>136.87904519181</v>
      </c>
      <c r="F496">
        <v>16.5386143686039</v>
      </c>
      <c r="G496">
        <v>586.156936204869</v>
      </c>
      <c r="H496">
        <v>1.65882542090701</v>
      </c>
      <c r="I496">
        <v>0.641874699068784</v>
      </c>
      <c r="J496">
        <v>22.2101681053227</v>
      </c>
      <c r="K496">
        <v>2.79737136223397</v>
      </c>
    </row>
    <row r="497" spans="1:11">
      <c r="A497">
        <v>495</v>
      </c>
      <c r="B497">
        <v>43.0326295951297</v>
      </c>
      <c r="C497">
        <v>1482.33295863615</v>
      </c>
      <c r="D497">
        <v>0.611814920986652</v>
      </c>
      <c r="E497">
        <v>136.879423879681</v>
      </c>
      <c r="F497">
        <v>16.5385802071795</v>
      </c>
      <c r="G497">
        <v>586.154653134844</v>
      </c>
      <c r="H497">
        <v>1.65881923257724</v>
      </c>
      <c r="I497">
        <v>0.641875764622526</v>
      </c>
      <c r="J497">
        <v>22.2101388520551</v>
      </c>
      <c r="K497">
        <v>2.79737136223397</v>
      </c>
    </row>
    <row r="498" spans="1:11">
      <c r="A498">
        <v>496</v>
      </c>
      <c r="B498">
        <v>43.0324548322849</v>
      </c>
      <c r="C498">
        <v>1482.38684641891</v>
      </c>
      <c r="D498">
        <v>0.611814973941937</v>
      </c>
      <c r="E498">
        <v>136.883822663711</v>
      </c>
      <c r="F498">
        <v>16.5379789960857</v>
      </c>
      <c r="G498">
        <v>586.12963619102</v>
      </c>
      <c r="H498">
        <v>1.65882199870026</v>
      </c>
      <c r="I498">
        <v>0.641888821045982</v>
      </c>
      <c r="J498">
        <v>22.2101928914506</v>
      </c>
      <c r="K498">
        <v>2.79737136223397</v>
      </c>
    </row>
    <row r="499" spans="1:11">
      <c r="A499">
        <v>497</v>
      </c>
      <c r="B499">
        <v>43.0318123872469</v>
      </c>
      <c r="C499">
        <v>1482.33667562499</v>
      </c>
      <c r="D499">
        <v>0.611814909288197</v>
      </c>
      <c r="E499">
        <v>136.87998396595</v>
      </c>
      <c r="F499">
        <v>16.5385387363592</v>
      </c>
      <c r="G499">
        <v>586.150939779568</v>
      </c>
      <c r="H499">
        <v>1.65880677341788</v>
      </c>
      <c r="I499">
        <v>0.641877310505451</v>
      </c>
      <c r="J499">
        <v>22.2100777432239</v>
      </c>
      <c r="K499">
        <v>2.79737136223397</v>
      </c>
    </row>
    <row r="500" spans="1:11">
      <c r="A500">
        <v>498</v>
      </c>
      <c r="B500">
        <v>43.0346345234622</v>
      </c>
      <c r="C500">
        <v>1482.34886662645</v>
      </c>
      <c r="D500">
        <v>0.611814881862551</v>
      </c>
      <c r="E500">
        <v>136.880065791416</v>
      </c>
      <c r="F500">
        <v>16.5384027215826</v>
      </c>
      <c r="G500">
        <v>586.151741241554</v>
      </c>
      <c r="H500">
        <v>1.65885241051646</v>
      </c>
      <c r="I500">
        <v>0.641877968169938</v>
      </c>
      <c r="J500">
        <v>22.210320189646</v>
      </c>
      <c r="K500">
        <v>2.79737136223397</v>
      </c>
    </row>
    <row r="501" spans="1:11">
      <c r="A501">
        <v>499</v>
      </c>
      <c r="B501">
        <v>43.0342973620957</v>
      </c>
      <c r="C501">
        <v>1482.3396242611</v>
      </c>
      <c r="D501">
        <v>0.611814884089739</v>
      </c>
      <c r="E501">
        <v>136.879428486422</v>
      </c>
      <c r="F501">
        <v>16.5385058382758</v>
      </c>
      <c r="G501">
        <v>586.15523146313</v>
      </c>
      <c r="H501">
        <v>1.65884616321885</v>
      </c>
      <c r="I501">
        <v>0.641876023315508</v>
      </c>
      <c r="J501">
        <v>22.2102814760268</v>
      </c>
      <c r="K501">
        <v>2.79737136223397</v>
      </c>
    </row>
    <row r="502" spans="1:11">
      <c r="A502">
        <v>500</v>
      </c>
      <c r="B502">
        <v>43.0365140790679</v>
      </c>
      <c r="C502">
        <v>1482.31637368997</v>
      </c>
      <c r="D502">
        <v>0.611814868285156</v>
      </c>
      <c r="E502">
        <v>136.876848688697</v>
      </c>
      <c r="F502">
        <v>16.5387652496358</v>
      </c>
      <c r="G502">
        <v>586.171224175501</v>
      </c>
      <c r="H502">
        <v>1.65887857476775</v>
      </c>
      <c r="I502">
        <v>0.641868675575754</v>
      </c>
      <c r="J502">
        <v>22.2104301826804</v>
      </c>
      <c r="K502">
        <v>2.79737136223397</v>
      </c>
    </row>
    <row r="503" spans="1:11">
      <c r="A503">
        <v>501</v>
      </c>
      <c r="B503">
        <v>43.0346625987031</v>
      </c>
      <c r="C503">
        <v>1482.33466427694</v>
      </c>
      <c r="D503">
        <v>0.611814878079536</v>
      </c>
      <c r="E503">
        <v>136.878911944026</v>
      </c>
      <c r="F503">
        <v>16.538561177147</v>
      </c>
      <c r="G503">
        <v>586.15830916496</v>
      </c>
      <c r="H503">
        <v>1.65885141183856</v>
      </c>
      <c r="I503">
        <v>0.641874540819202</v>
      </c>
      <c r="J503">
        <v>22.2103046322047</v>
      </c>
      <c r="K503">
        <v>2.79737136223397</v>
      </c>
    </row>
    <row r="504" spans="1:11">
      <c r="A504">
        <v>502</v>
      </c>
      <c r="B504">
        <v>43.0345089724261</v>
      </c>
      <c r="C504">
        <v>1482.36425568009</v>
      </c>
      <c r="D504">
        <v>0.611814914366548</v>
      </c>
      <c r="E504">
        <v>136.881346898118</v>
      </c>
      <c r="F504">
        <v>16.5382310293918</v>
      </c>
      <c r="G504">
        <v>586.144605210519</v>
      </c>
      <c r="H504">
        <v>1.65885197235424</v>
      </c>
      <c r="I504">
        <v>0.641881759433598</v>
      </c>
      <c r="J504">
        <v>22.2103293708971</v>
      </c>
      <c r="K504">
        <v>2.79737136223397</v>
      </c>
    </row>
    <row r="505" spans="1:11">
      <c r="A505">
        <v>503</v>
      </c>
      <c r="B505">
        <v>43.0344752727868</v>
      </c>
      <c r="C505">
        <v>1482.34657011648</v>
      </c>
      <c r="D505">
        <v>0.611814882442414</v>
      </c>
      <c r="E505">
        <v>136.879931287899</v>
      </c>
      <c r="F505">
        <v>16.5384283435306</v>
      </c>
      <c r="G505">
        <v>586.152402062301</v>
      </c>
      <c r="H505">
        <v>1.6588496827243</v>
      </c>
      <c r="I505">
        <v>0.641877544883958</v>
      </c>
      <c r="J505">
        <v>22.2103045216136</v>
      </c>
      <c r="K505">
        <v>2.79737136223397</v>
      </c>
    </row>
    <row r="506" spans="1:11">
      <c r="A506">
        <v>504</v>
      </c>
      <c r="B506">
        <v>43.034144606187</v>
      </c>
      <c r="C506">
        <v>1482.31649927427</v>
      </c>
      <c r="D506">
        <v>0.611814860612334</v>
      </c>
      <c r="E506">
        <v>136.877614263882</v>
      </c>
      <c r="F506">
        <v>16.5387638484443</v>
      </c>
      <c r="G506">
        <v>586.165523730275</v>
      </c>
      <c r="H506">
        <v>1.65884135681807</v>
      </c>
      <c r="I506">
        <v>0.641870604939248</v>
      </c>
      <c r="J506">
        <v>22.2102396706661</v>
      </c>
      <c r="K506">
        <v>2.79737136223397</v>
      </c>
    </row>
    <row r="507" spans="1:11">
      <c r="A507">
        <v>505</v>
      </c>
      <c r="B507">
        <v>43.0339764340381</v>
      </c>
      <c r="C507">
        <v>1482.32252469162</v>
      </c>
      <c r="D507">
        <v>0.611814887143842</v>
      </c>
      <c r="E507">
        <v>136.878153061911</v>
      </c>
      <c r="F507">
        <v>16.5386966208652</v>
      </c>
      <c r="G507">
        <v>586.16242635617</v>
      </c>
      <c r="H507">
        <v>1.65883935221267</v>
      </c>
      <c r="I507">
        <v>0.641872182894615</v>
      </c>
      <c r="J507">
        <v>22.2102339607124</v>
      </c>
      <c r="K507">
        <v>2.79737136223397</v>
      </c>
    </row>
    <row r="508" spans="1:11">
      <c r="A508">
        <v>506</v>
      </c>
      <c r="B508">
        <v>43.0357613728214</v>
      </c>
      <c r="C508">
        <v>1482.43014874984</v>
      </c>
      <c r="D508">
        <v>0.611814852714052</v>
      </c>
      <c r="E508">
        <v>136.886255108983</v>
      </c>
      <c r="F508">
        <v>16.5374959156249</v>
      </c>
      <c r="G508">
        <v>586.116465718905</v>
      </c>
      <c r="H508">
        <v>1.6588785444755</v>
      </c>
      <c r="I508">
        <v>0.641896541470888</v>
      </c>
      <c r="J508">
        <v>22.2105135696613</v>
      </c>
      <c r="K508">
        <v>2.79737136223397</v>
      </c>
    </row>
    <row r="509" spans="1:11">
      <c r="A509">
        <v>507</v>
      </c>
      <c r="B509">
        <v>43.0367448030364</v>
      </c>
      <c r="C509">
        <v>1482.42266046738</v>
      </c>
      <c r="D509">
        <v>0.611814858716369</v>
      </c>
      <c r="E509">
        <v>136.885338433036</v>
      </c>
      <c r="F509">
        <v>16.5375794528265</v>
      </c>
      <c r="G509">
        <v>586.122326938196</v>
      </c>
      <c r="H509">
        <v>1.65889321183631</v>
      </c>
      <c r="I509">
        <v>0.641893959361181</v>
      </c>
      <c r="J509">
        <v>22.2105831710794</v>
      </c>
      <c r="K509">
        <v>2.79737136223397</v>
      </c>
    </row>
    <row r="510" spans="1:11">
      <c r="A510">
        <v>508</v>
      </c>
      <c r="B510">
        <v>43.0369000534493</v>
      </c>
      <c r="C510">
        <v>1482.42383996274</v>
      </c>
      <c r="D510">
        <v>0.61181485930046</v>
      </c>
      <c r="E510">
        <v>136.885383916684</v>
      </c>
      <c r="F510">
        <v>16.5375662946475</v>
      </c>
      <c r="G510">
        <v>586.122142107421</v>
      </c>
      <c r="H510">
        <v>1.65889577574933</v>
      </c>
      <c r="I510">
        <v>0.641894117431928</v>
      </c>
      <c r="J510">
        <v>22.2105971555033</v>
      </c>
      <c r="K510">
        <v>2.79737136223397</v>
      </c>
    </row>
    <row r="511" spans="1:11">
      <c r="A511">
        <v>509</v>
      </c>
      <c r="B511">
        <v>43.0371345309385</v>
      </c>
      <c r="C511">
        <v>1482.41984569959</v>
      </c>
      <c r="D511">
        <v>0.61181487220601</v>
      </c>
      <c r="E511">
        <v>136.884988135472</v>
      </c>
      <c r="F511">
        <v>16.5376108538133</v>
      </c>
      <c r="G511">
        <v>586.124716872809</v>
      </c>
      <c r="H511">
        <v>1.6588990074172</v>
      </c>
      <c r="I511">
        <v>0.641892974370636</v>
      </c>
      <c r="J511">
        <v>22.2106108217222</v>
      </c>
      <c r="K511">
        <v>2.79737136223397</v>
      </c>
    </row>
    <row r="512" spans="1:11">
      <c r="A512">
        <v>510</v>
      </c>
      <c r="B512">
        <v>43.0368566752073</v>
      </c>
      <c r="C512">
        <v>1482.41662066809</v>
      </c>
      <c r="D512">
        <v>0.611814869420343</v>
      </c>
      <c r="E512">
        <v>136.884816785953</v>
      </c>
      <c r="F512">
        <v>16.5376468317665</v>
      </c>
      <c r="G512">
        <v>586.125531851075</v>
      </c>
      <c r="H512">
        <v>1.65889431261662</v>
      </c>
      <c r="I512">
        <v>0.641892424042274</v>
      </c>
      <c r="J512">
        <v>22.2105844003593</v>
      </c>
      <c r="K512">
        <v>2.79737136223397</v>
      </c>
    </row>
    <row r="513" spans="1:11">
      <c r="A513">
        <v>511</v>
      </c>
      <c r="B513">
        <v>43.0373983518425</v>
      </c>
      <c r="C513">
        <v>1482.41297932969</v>
      </c>
      <c r="D513">
        <v>0.611814880715942</v>
      </c>
      <c r="E513">
        <v>136.884350885063</v>
      </c>
      <c r="F513">
        <v>16.5376874541635</v>
      </c>
      <c r="G513">
        <v>586.128584125513</v>
      </c>
      <c r="H513">
        <v>1.65890243776952</v>
      </c>
      <c r="I513">
        <v>0.641891117779788</v>
      </c>
      <c r="J513">
        <v>22.2106233799579</v>
      </c>
      <c r="K513">
        <v>2.79737136223397</v>
      </c>
    </row>
    <row r="514" spans="1:11">
      <c r="A514">
        <v>512</v>
      </c>
      <c r="B514">
        <v>43.0372348801323</v>
      </c>
      <c r="C514">
        <v>1482.41701600824</v>
      </c>
      <c r="D514">
        <v>0.611814869545485</v>
      </c>
      <c r="E514">
        <v>136.884728044945</v>
      </c>
      <c r="F514">
        <v>16.5376424214045</v>
      </c>
      <c r="G514">
        <v>586.126241473296</v>
      </c>
      <c r="H514">
        <v>1.65890029661385</v>
      </c>
      <c r="I514">
        <v>0.641892215603586</v>
      </c>
      <c r="J514">
        <v>22.2106153063482</v>
      </c>
      <c r="K514">
        <v>2.79737136223397</v>
      </c>
    </row>
    <row r="515" spans="1:11">
      <c r="A515">
        <v>513</v>
      </c>
      <c r="B515">
        <v>43.0367423843645</v>
      </c>
      <c r="C515">
        <v>1482.41177157897</v>
      </c>
      <c r="D515">
        <v>0.611814863973394</v>
      </c>
      <c r="E515">
        <v>136.884462423697</v>
      </c>
      <c r="F515">
        <v>16.5377009277505</v>
      </c>
      <c r="G515">
        <v>586.127472714098</v>
      </c>
      <c r="H515">
        <v>1.65889202039048</v>
      </c>
      <c r="I515">
        <v>0.641891353413432</v>
      </c>
      <c r="J515">
        <v>22.210569098507</v>
      </c>
      <c r="K515">
        <v>2.79737136223397</v>
      </c>
    </row>
    <row r="516" spans="1:11">
      <c r="A516">
        <v>514</v>
      </c>
      <c r="B516">
        <v>43.0373962732659</v>
      </c>
      <c r="C516">
        <v>1482.40593155842</v>
      </c>
      <c r="D516">
        <v>0.611814856027762</v>
      </c>
      <c r="E516">
        <v>136.883783215065</v>
      </c>
      <c r="F516">
        <v>16.5377660789424</v>
      </c>
      <c r="G516">
        <v>586.131666252094</v>
      </c>
      <c r="H516">
        <v>1.65890170001614</v>
      </c>
      <c r="I516">
        <v>0.641889429382339</v>
      </c>
      <c r="J516">
        <v>22.2106142791648</v>
      </c>
      <c r="K516">
        <v>2.79737136223397</v>
      </c>
    </row>
    <row r="517" spans="1:11">
      <c r="A517">
        <v>515</v>
      </c>
      <c r="B517">
        <v>43.03681118308</v>
      </c>
      <c r="C517">
        <v>1482.41459176483</v>
      </c>
      <c r="D517">
        <v>0.611814856277725</v>
      </c>
      <c r="E517">
        <v>136.88466784233</v>
      </c>
      <c r="F517">
        <v>16.5376694659782</v>
      </c>
      <c r="G517">
        <v>586.126302350861</v>
      </c>
      <c r="H517">
        <v>1.65889338680485</v>
      </c>
      <c r="I517">
        <v>0.641891974383752</v>
      </c>
      <c r="J517">
        <v>22.2105780798116</v>
      </c>
      <c r="K517">
        <v>2.79737136223397</v>
      </c>
    </row>
    <row r="518" spans="1:11">
      <c r="A518">
        <v>516</v>
      </c>
      <c r="B518">
        <v>43.0375864754186</v>
      </c>
      <c r="C518">
        <v>1482.42167843791</v>
      </c>
      <c r="D518">
        <v>0.611814864723586</v>
      </c>
      <c r="E518">
        <v>136.884991575779</v>
      </c>
      <c r="F518">
        <v>16.5375904081374</v>
      </c>
      <c r="G518">
        <v>586.124880451005</v>
      </c>
      <c r="H518">
        <v>1.65890630468238</v>
      </c>
      <c r="I518">
        <v>0.641893050961113</v>
      </c>
      <c r="J518">
        <v>22.2106494612988</v>
      </c>
      <c r="K518">
        <v>2.79737136223397</v>
      </c>
    </row>
    <row r="519" spans="1:11">
      <c r="A519">
        <v>517</v>
      </c>
      <c r="B519">
        <v>43.0375363949683</v>
      </c>
      <c r="C519">
        <v>1482.43417706796</v>
      </c>
      <c r="D519">
        <v>0.611814896625841</v>
      </c>
      <c r="E519">
        <v>136.886015431297</v>
      </c>
      <c r="F519">
        <v>16.5374509771747</v>
      </c>
      <c r="G519">
        <v>586.119225729529</v>
      </c>
      <c r="H519">
        <v>1.65890676828614</v>
      </c>
      <c r="I519">
        <v>0.641896088263802</v>
      </c>
      <c r="J519">
        <v>22.2106611509806</v>
      </c>
      <c r="K519">
        <v>2.79737136223397</v>
      </c>
    </row>
    <row r="520" spans="1:11">
      <c r="A520">
        <v>518</v>
      </c>
      <c r="B520">
        <v>43.0376525420835</v>
      </c>
      <c r="C520">
        <v>1482.42521576688</v>
      </c>
      <c r="D520">
        <v>0.611814891840736</v>
      </c>
      <c r="E520">
        <v>136.88525657112</v>
      </c>
      <c r="F520">
        <v>16.5375509465194</v>
      </c>
      <c r="G520">
        <v>586.123660440916</v>
      </c>
      <c r="H520">
        <v>1.65890765677057</v>
      </c>
      <c r="I520">
        <v>0.641893848293506</v>
      </c>
      <c r="J520">
        <v>22.2106590682121</v>
      </c>
      <c r="K520">
        <v>2.79737136223397</v>
      </c>
    </row>
    <row r="521" spans="1:11">
      <c r="A521">
        <v>519</v>
      </c>
      <c r="B521">
        <v>43.0380673680301</v>
      </c>
      <c r="C521">
        <v>1482.41841176554</v>
      </c>
      <c r="D521">
        <v>0.611814889386225</v>
      </c>
      <c r="E521">
        <v>136.884576212122</v>
      </c>
      <c r="F521">
        <v>16.5376268505407</v>
      </c>
      <c r="G521">
        <v>586.127801335941</v>
      </c>
      <c r="H521">
        <v>1.65891346565535</v>
      </c>
      <c r="I521">
        <v>0.641891885641986</v>
      </c>
      <c r="J521">
        <v>22.2106837960168</v>
      </c>
      <c r="K521">
        <v>2.79737136223397</v>
      </c>
    </row>
    <row r="522" spans="1:11">
      <c r="A522">
        <v>520</v>
      </c>
      <c r="B522">
        <v>43.0392227184983</v>
      </c>
      <c r="C522">
        <v>1482.41537044987</v>
      </c>
      <c r="D522">
        <v>0.611814893505312</v>
      </c>
      <c r="E522">
        <v>136.883962741385</v>
      </c>
      <c r="F522">
        <v>16.53766077905</v>
      </c>
      <c r="G522">
        <v>586.131955715135</v>
      </c>
      <c r="H522">
        <v>1.6589313076256</v>
      </c>
      <c r="I522">
        <v>0.641890230631327</v>
      </c>
      <c r="J522">
        <v>22.2107729175282</v>
      </c>
      <c r="K522">
        <v>2.79737136223397</v>
      </c>
    </row>
    <row r="523" spans="1:11">
      <c r="A523">
        <v>521</v>
      </c>
      <c r="B523">
        <v>43.0400658653597</v>
      </c>
      <c r="C523">
        <v>1482.42799767321</v>
      </c>
      <c r="D523">
        <v>0.611814903974843</v>
      </c>
      <c r="E523">
        <v>136.884711505033</v>
      </c>
      <c r="F523">
        <v>16.5375199123526</v>
      </c>
      <c r="G523">
        <v>586.128160719956</v>
      </c>
      <c r="H523">
        <v>1.65894585185652</v>
      </c>
      <c r="I523">
        <v>0.641892581132052</v>
      </c>
      <c r="J523">
        <v>22.2108566675905</v>
      </c>
      <c r="K523">
        <v>2.79737136223397</v>
      </c>
    </row>
    <row r="524" spans="1:11">
      <c r="A524">
        <v>522</v>
      </c>
      <c r="B524">
        <v>43.040346708123</v>
      </c>
      <c r="C524">
        <v>1482.43973435728</v>
      </c>
      <c r="D524">
        <v>0.611814901665241</v>
      </c>
      <c r="E524">
        <v>136.885567650065</v>
      </c>
      <c r="F524">
        <v>16.5373889824794</v>
      </c>
      <c r="G524">
        <v>586.123369516294</v>
      </c>
      <c r="H524">
        <v>1.65895147613511</v>
      </c>
      <c r="I524">
        <v>0.641895168565141</v>
      </c>
      <c r="J524">
        <v>22.2108940981863</v>
      </c>
      <c r="K524">
        <v>2.79737136223397</v>
      </c>
    </row>
    <row r="525" spans="1:11">
      <c r="A525">
        <v>523</v>
      </c>
      <c r="B525">
        <v>43.0409529767234</v>
      </c>
      <c r="C525">
        <v>1482.44123109646</v>
      </c>
      <c r="D525">
        <v>0.611814915710784</v>
      </c>
      <c r="E525">
        <v>136.885495250663</v>
      </c>
      <c r="F525">
        <v>16.5373722855895</v>
      </c>
      <c r="G525">
        <v>586.124216308232</v>
      </c>
      <c r="H525">
        <v>1.65896114169631</v>
      </c>
      <c r="I525">
        <v>0.641895042041255</v>
      </c>
      <c r="J525">
        <v>22.2109447688997</v>
      </c>
      <c r="K525">
        <v>2.79737136223397</v>
      </c>
    </row>
    <row r="526" spans="1:11">
      <c r="A526">
        <v>524</v>
      </c>
      <c r="B526">
        <v>43.0411702320454</v>
      </c>
      <c r="C526">
        <v>1482.46188839003</v>
      </c>
      <c r="D526">
        <v>0.611814908091779</v>
      </c>
      <c r="E526">
        <v>136.887090242066</v>
      </c>
      <c r="F526">
        <v>16.5371418463743</v>
      </c>
      <c r="G526">
        <v>586.115085948808</v>
      </c>
      <c r="H526">
        <v>1.65896669797618</v>
      </c>
      <c r="I526">
        <v>0.641899817598422</v>
      </c>
      <c r="J526">
        <v>22.2109883518515</v>
      </c>
      <c r="K526">
        <v>2.79737136223397</v>
      </c>
    </row>
    <row r="527" spans="1:11">
      <c r="A527">
        <v>525</v>
      </c>
      <c r="B527">
        <v>43.040636722612</v>
      </c>
      <c r="C527">
        <v>1482.44301616465</v>
      </c>
      <c r="D527">
        <v>0.611814928464295</v>
      </c>
      <c r="E527">
        <v>136.885740255159</v>
      </c>
      <c r="F527">
        <v>16.5373523722863</v>
      </c>
      <c r="G527">
        <v>586.12274655354</v>
      </c>
      <c r="H527">
        <v>1.65895634020598</v>
      </c>
      <c r="I527">
        <v>0.641895724154147</v>
      </c>
      <c r="J527">
        <v>22.210921556538</v>
      </c>
      <c r="K527">
        <v>2.79737136223397</v>
      </c>
    </row>
    <row r="528" spans="1:11">
      <c r="A528">
        <v>526</v>
      </c>
      <c r="B528">
        <v>43.0409784099347</v>
      </c>
      <c r="C528">
        <v>1482.44114128635</v>
      </c>
      <c r="D528">
        <v>0.611814920531897</v>
      </c>
      <c r="E528">
        <v>136.88547999409</v>
      </c>
      <c r="F528">
        <v>16.5373732874662</v>
      </c>
      <c r="G528">
        <v>586.124354213763</v>
      </c>
      <c r="H528">
        <v>1.65896152765497</v>
      </c>
      <c r="I528">
        <v>0.641895000357458</v>
      </c>
      <c r="J528">
        <v>22.2109467125717</v>
      </c>
      <c r="K528">
        <v>2.79737136223397</v>
      </c>
    </row>
    <row r="529" spans="1:11">
      <c r="A529">
        <v>527</v>
      </c>
      <c r="B529">
        <v>43.0412076435832</v>
      </c>
      <c r="C529">
        <v>1482.43627512718</v>
      </c>
      <c r="D529">
        <v>0.611814918439394</v>
      </c>
      <c r="E529">
        <v>136.885015280038</v>
      </c>
      <c r="F529">
        <v>16.5374275720867</v>
      </c>
      <c r="G529">
        <v>586.127199127715</v>
      </c>
      <c r="H529">
        <v>1.65896460410061</v>
      </c>
      <c r="I529">
        <v>0.641893651678517</v>
      </c>
      <c r="J529">
        <v>22.2109588582087</v>
      </c>
      <c r="K529">
        <v>2.79737136223397</v>
      </c>
    </row>
    <row r="530" spans="1:11">
      <c r="A530">
        <v>528</v>
      </c>
      <c r="B530">
        <v>43.0410125359527</v>
      </c>
      <c r="C530">
        <v>1482.43863142699</v>
      </c>
      <c r="D530">
        <v>0.611814921479156</v>
      </c>
      <c r="E530">
        <v>136.885267186696</v>
      </c>
      <c r="F530">
        <v>16.5374012862516</v>
      </c>
      <c r="G530">
        <v>586.125641257471</v>
      </c>
      <c r="H530">
        <v>1.65896178967511</v>
      </c>
      <c r="I530">
        <v>0.641894372319687</v>
      </c>
      <c r="J530">
        <v>22.210946202017</v>
      </c>
      <c r="K530">
        <v>2.79737136223397</v>
      </c>
    </row>
    <row r="531" spans="1:11">
      <c r="A531">
        <v>529</v>
      </c>
      <c r="B531">
        <v>43.0411431272184</v>
      </c>
      <c r="C531">
        <v>1482.43579714802</v>
      </c>
      <c r="D531">
        <v>0.611814921399874</v>
      </c>
      <c r="E531">
        <v>136.884996774552</v>
      </c>
      <c r="F531">
        <v>16.5374329042203</v>
      </c>
      <c r="G531">
        <v>586.127212525552</v>
      </c>
      <c r="H531">
        <v>1.65896356877397</v>
      </c>
      <c r="I531">
        <v>0.641893587435754</v>
      </c>
      <c r="J531">
        <v>22.2109532076106</v>
      </c>
      <c r="K531">
        <v>2.79737136223397</v>
      </c>
    </row>
    <row r="532" spans="1:11">
      <c r="A532">
        <v>530</v>
      </c>
      <c r="B532">
        <v>43.0407154156884</v>
      </c>
      <c r="C532">
        <v>1482.44294313051</v>
      </c>
      <c r="D532">
        <v>0.611814910695037</v>
      </c>
      <c r="E532">
        <v>136.885708873267</v>
      </c>
      <c r="F532">
        <v>16.5373531870167</v>
      </c>
      <c r="G532">
        <v>586.122827629402</v>
      </c>
      <c r="H532">
        <v>1.65895758916989</v>
      </c>
      <c r="I532">
        <v>0.641895642551754</v>
      </c>
      <c r="J532">
        <v>22.2109278258194</v>
      </c>
      <c r="K532">
        <v>2.79737136223397</v>
      </c>
    </row>
    <row r="533" spans="1:11">
      <c r="A533">
        <v>531</v>
      </c>
      <c r="B533">
        <v>43.0409149219669</v>
      </c>
      <c r="C533">
        <v>1482.43363831276</v>
      </c>
      <c r="D533">
        <v>0.611814919768344</v>
      </c>
      <c r="E533">
        <v>136.88489569705</v>
      </c>
      <c r="F533">
        <v>16.5374569873174</v>
      </c>
      <c r="G533">
        <v>586.127681328717</v>
      </c>
      <c r="H533">
        <v>1.65895975481435</v>
      </c>
      <c r="I533">
        <v>0.641893253297099</v>
      </c>
      <c r="J533">
        <v>22.2109321422326</v>
      </c>
      <c r="K533">
        <v>2.79737136223397</v>
      </c>
    </row>
    <row r="534" spans="1:11">
      <c r="A534">
        <v>532</v>
      </c>
      <c r="B534">
        <v>43.0411285986764</v>
      </c>
      <c r="C534">
        <v>1482.43247345487</v>
      </c>
      <c r="D534">
        <v>0.611814905673445</v>
      </c>
      <c r="E534">
        <v>136.88473340289</v>
      </c>
      <c r="F534">
        <v>16.5374699820322</v>
      </c>
      <c r="G534">
        <v>586.128616177831</v>
      </c>
      <c r="H534">
        <v>1.65896300705432</v>
      </c>
      <c r="I534">
        <v>0.641892802107084</v>
      </c>
      <c r="J534">
        <v>22.210947817775</v>
      </c>
      <c r="K534">
        <v>2.79737136223397</v>
      </c>
    </row>
    <row r="535" spans="1:11">
      <c r="A535">
        <v>533</v>
      </c>
      <c r="B535">
        <v>43.0418885975198</v>
      </c>
      <c r="C535">
        <v>1482.4271718988</v>
      </c>
      <c r="D535">
        <v>0.611814910260549</v>
      </c>
      <c r="E535">
        <v>136.884064164123</v>
      </c>
      <c r="F535">
        <v>16.5375291244482</v>
      </c>
      <c r="G535">
        <v>586.132922520462</v>
      </c>
      <c r="H535">
        <v>1.65897438860735</v>
      </c>
      <c r="I535">
        <v>0.641890923108745</v>
      </c>
      <c r="J535">
        <v>22.2110022416427</v>
      </c>
      <c r="K535">
        <v>2.79737136223397</v>
      </c>
    </row>
    <row r="536" spans="1:11">
      <c r="A536">
        <v>534</v>
      </c>
      <c r="B536">
        <v>43.0422819502555</v>
      </c>
      <c r="C536">
        <v>1482.43567527207</v>
      </c>
      <c r="D536">
        <v>0.611814912661141</v>
      </c>
      <c r="E536">
        <v>136.884624059853</v>
      </c>
      <c r="F536">
        <v>16.5374342638175</v>
      </c>
      <c r="G536">
        <v>586.129938392127</v>
      </c>
      <c r="H536">
        <v>1.65898143949399</v>
      </c>
      <c r="I536">
        <v>0.641892645916752</v>
      </c>
      <c r="J536">
        <v>22.2110445855964</v>
      </c>
      <c r="K536">
        <v>2.79737136223397</v>
      </c>
    </row>
    <row r="537" spans="1:11">
      <c r="A537">
        <v>535</v>
      </c>
      <c r="B537">
        <v>43.0430851310035</v>
      </c>
      <c r="C537">
        <v>1482.42266158537</v>
      </c>
      <c r="D537">
        <v>0.611814890933065</v>
      </c>
      <c r="E537">
        <v>136.883318846864</v>
      </c>
      <c r="F537">
        <v>16.5375794403544</v>
      </c>
      <c r="G537">
        <v>586.137690258209</v>
      </c>
      <c r="H537">
        <v>1.65899274259123</v>
      </c>
      <c r="I537">
        <v>0.641888882175091</v>
      </c>
      <c r="J537">
        <v>22.2110927980602</v>
      </c>
      <c r="K537">
        <v>2.79737136223397</v>
      </c>
    </row>
    <row r="538" spans="1:11">
      <c r="A538">
        <v>536</v>
      </c>
      <c r="B538">
        <v>43.0432247801335</v>
      </c>
      <c r="C538">
        <v>1482.42350209777</v>
      </c>
      <c r="D538">
        <v>0.611814891925122</v>
      </c>
      <c r="E538">
        <v>136.883342006466</v>
      </c>
      <c r="F538">
        <v>16.5375700637893</v>
      </c>
      <c r="G538">
        <v>586.137630384698</v>
      </c>
      <c r="H538">
        <v>1.65899502547328</v>
      </c>
      <c r="I538">
        <v>0.641888971557708</v>
      </c>
      <c r="J538">
        <v>22.2111051186778</v>
      </c>
      <c r="K538">
        <v>2.79737136223397</v>
      </c>
    </row>
    <row r="539" spans="1:11">
      <c r="A539">
        <v>537</v>
      </c>
      <c r="B539">
        <v>43.0435710186023</v>
      </c>
      <c r="C539">
        <v>1482.43773778375</v>
      </c>
      <c r="D539">
        <v>0.611814905370024</v>
      </c>
      <c r="E539">
        <v>136.884378338851</v>
      </c>
      <c r="F539">
        <v>16.5374112553292</v>
      </c>
      <c r="G539">
        <v>586.131873809036</v>
      </c>
      <c r="H539">
        <v>1.6590019508625</v>
      </c>
      <c r="I539">
        <v>0.64189210463499</v>
      </c>
      <c r="J539">
        <v>22.2111510959217</v>
      </c>
      <c r="K539">
        <v>2.79737136223397</v>
      </c>
    </row>
    <row r="540" spans="1:11">
      <c r="A540">
        <v>538</v>
      </c>
      <c r="B540">
        <v>43.0433282580526</v>
      </c>
      <c r="C540">
        <v>1482.43024997859</v>
      </c>
      <c r="D540">
        <v>0.611814895823184</v>
      </c>
      <c r="E540">
        <v>136.883852808787</v>
      </c>
      <c r="F540">
        <v>16.5374947863509</v>
      </c>
      <c r="G540">
        <v>586.134774912783</v>
      </c>
      <c r="H540">
        <v>1.65899734387092</v>
      </c>
      <c r="I540">
        <v>0.641890505870585</v>
      </c>
      <c r="J540">
        <v>22.211121947444</v>
      </c>
      <c r="K540">
        <v>2.79737136223397</v>
      </c>
    </row>
    <row r="541" spans="1:11">
      <c r="A541">
        <v>539</v>
      </c>
      <c r="B541">
        <v>43.0424836964982</v>
      </c>
      <c r="C541">
        <v>1482.41558745701</v>
      </c>
      <c r="D541">
        <v>0.611814886656737</v>
      </c>
      <c r="E541">
        <v>136.882940556844</v>
      </c>
      <c r="F541">
        <v>16.5376583581429</v>
      </c>
      <c r="G541">
        <v>586.139525560931</v>
      </c>
      <c r="H541">
        <v>1.65898256499207</v>
      </c>
      <c r="I541">
        <v>0.641887668900692</v>
      </c>
      <c r="J541">
        <v>22.2110355100116</v>
      </c>
      <c r="K541">
        <v>2.79737136223397</v>
      </c>
    </row>
    <row r="542" spans="1:11">
      <c r="A542">
        <v>540</v>
      </c>
      <c r="B542">
        <v>43.0430206616149</v>
      </c>
      <c r="C542">
        <v>1482.42473458558</v>
      </c>
      <c r="D542">
        <v>0.611814899504602</v>
      </c>
      <c r="E542">
        <v>136.883506510881</v>
      </c>
      <c r="F542">
        <v>16.5375563144548</v>
      </c>
      <c r="G542">
        <v>586.136629056723</v>
      </c>
      <c r="H542">
        <v>1.65899193990531</v>
      </c>
      <c r="I542">
        <v>0.641889430813039</v>
      </c>
      <c r="J542">
        <v>22.2110902605676</v>
      </c>
      <c r="K542">
        <v>2.79737136223397</v>
      </c>
    </row>
    <row r="543" spans="1:11">
      <c r="A543">
        <v>541</v>
      </c>
      <c r="B543">
        <v>43.0445560616342</v>
      </c>
      <c r="C543">
        <v>1482.42064577149</v>
      </c>
      <c r="D543">
        <v>0.611814879464003</v>
      </c>
      <c r="E543">
        <v>136.882687409181</v>
      </c>
      <c r="F543">
        <v>16.537601928359</v>
      </c>
      <c r="G543">
        <v>586.142033440895</v>
      </c>
      <c r="H543">
        <v>1.65901564676767</v>
      </c>
      <c r="I543">
        <v>0.641887220007578</v>
      </c>
      <c r="J543">
        <v>22.2112085354224</v>
      </c>
      <c r="K543">
        <v>2.79737136223397</v>
      </c>
    </row>
    <row r="544" spans="1:11">
      <c r="A544">
        <v>542</v>
      </c>
      <c r="B544">
        <v>43.044818814164</v>
      </c>
      <c r="C544">
        <v>1482.41768299592</v>
      </c>
      <c r="D544">
        <v>0.611814882671021</v>
      </c>
      <c r="E544">
        <v>136.882364907504</v>
      </c>
      <c r="F544">
        <v>16.5376349805841</v>
      </c>
      <c r="G544">
        <v>586.144042569842</v>
      </c>
      <c r="H544">
        <v>1.65901946918301</v>
      </c>
      <c r="I544">
        <v>0.641886299399799</v>
      </c>
      <c r="J544">
        <v>22.2112259337396</v>
      </c>
      <c r="K544">
        <v>2.79737136223397</v>
      </c>
    </row>
    <row r="545" spans="1:11">
      <c r="A545">
        <v>543</v>
      </c>
      <c r="B545">
        <v>43.0447161674214</v>
      </c>
      <c r="C545">
        <v>1482.41550346256</v>
      </c>
      <c r="D545">
        <v>0.611814882198326</v>
      </c>
      <c r="E545">
        <v>136.882221912735</v>
      </c>
      <c r="F545">
        <v>16.5376592951755</v>
      </c>
      <c r="G545">
        <v>586.144795581843</v>
      </c>
      <c r="H545">
        <v>1.65901763663483</v>
      </c>
      <c r="I545">
        <v>0.641885859109371</v>
      </c>
      <c r="J545">
        <v>22.2112149452687</v>
      </c>
      <c r="K545">
        <v>2.79737136223397</v>
      </c>
    </row>
    <row r="546" spans="1:11">
      <c r="A546">
        <v>544</v>
      </c>
      <c r="B546">
        <v>43.0447281001031</v>
      </c>
      <c r="C546">
        <v>1482.4064062598</v>
      </c>
      <c r="D546">
        <v>0.611814885309529</v>
      </c>
      <c r="E546">
        <v>136.881485323215</v>
      </c>
      <c r="F546">
        <v>16.5377607831609</v>
      </c>
      <c r="G546">
        <v>586.149085661575</v>
      </c>
      <c r="H546">
        <v>1.65901687385841</v>
      </c>
      <c r="I546">
        <v>0.64188367005965</v>
      </c>
      <c r="J546">
        <v>22.21120435221</v>
      </c>
      <c r="K546">
        <v>2.79737136223397</v>
      </c>
    </row>
    <row r="547" spans="1:11">
      <c r="A547">
        <v>545</v>
      </c>
      <c r="B547">
        <v>43.0449906575525</v>
      </c>
      <c r="C547">
        <v>1482.41871054189</v>
      </c>
      <c r="D547">
        <v>0.611814885168493</v>
      </c>
      <c r="E547">
        <v>136.882392986427</v>
      </c>
      <c r="F547">
        <v>16.5376235174394</v>
      </c>
      <c r="G547">
        <v>586.143993328468</v>
      </c>
      <c r="H547">
        <v>1.65902227155534</v>
      </c>
      <c r="I547">
        <v>0.641886408084015</v>
      </c>
      <c r="J547">
        <v>22.2112410521877</v>
      </c>
      <c r="K547">
        <v>2.79737136223397</v>
      </c>
    </row>
    <row r="548" spans="1:11">
      <c r="A548">
        <v>546</v>
      </c>
      <c r="B548">
        <v>43.0449610849777</v>
      </c>
      <c r="C548">
        <v>1482.42110765968</v>
      </c>
      <c r="D548">
        <v>0.611814877233514</v>
      </c>
      <c r="E548">
        <v>136.8825954042</v>
      </c>
      <c r="F548">
        <v>16.5375967756241</v>
      </c>
      <c r="G548">
        <v>586.142751821083</v>
      </c>
      <c r="H548">
        <v>1.65902206225454</v>
      </c>
      <c r="I548">
        <v>0.641887005829396</v>
      </c>
      <c r="J548">
        <v>22.2112416824131</v>
      </c>
      <c r="K548">
        <v>2.79737136223397</v>
      </c>
    </row>
    <row r="549" spans="1:11">
      <c r="A549">
        <v>547</v>
      </c>
      <c r="B549">
        <v>43.0447348266717</v>
      </c>
      <c r="C549">
        <v>1482.41941947037</v>
      </c>
      <c r="D549">
        <v>0.611814878556137</v>
      </c>
      <c r="E549">
        <v>136.882531420806</v>
      </c>
      <c r="F549">
        <v>16.5376156087517</v>
      </c>
      <c r="G549">
        <v>586.142995842545</v>
      </c>
      <c r="H549">
        <v>1.65901833783412</v>
      </c>
      <c r="I549">
        <v>0.641886782389887</v>
      </c>
      <c r="J549">
        <v>22.2112214010396</v>
      </c>
      <c r="K549">
        <v>2.79737136223397</v>
      </c>
    </row>
    <row r="550" spans="1:11">
      <c r="A550">
        <v>548</v>
      </c>
      <c r="B550">
        <v>43.0448275409555</v>
      </c>
      <c r="C550">
        <v>1482.41316456324</v>
      </c>
      <c r="D550">
        <v>0.6118148858703</v>
      </c>
      <c r="E550">
        <v>136.881998332153</v>
      </c>
      <c r="F550">
        <v>16.5376853877122</v>
      </c>
      <c r="G550">
        <v>586.146209344806</v>
      </c>
      <c r="H550">
        <v>1.65901912597007</v>
      </c>
      <c r="I550">
        <v>0.641885210317914</v>
      </c>
      <c r="J550">
        <v>22.2112208852827</v>
      </c>
      <c r="K550">
        <v>2.79737136223397</v>
      </c>
    </row>
    <row r="551" spans="1:11">
      <c r="A551">
        <v>549</v>
      </c>
      <c r="B551">
        <v>43.0449232768686</v>
      </c>
      <c r="C551">
        <v>1482.41940236901</v>
      </c>
      <c r="D551">
        <v>0.611814877152376</v>
      </c>
      <c r="E551">
        <v>136.882470030607</v>
      </c>
      <c r="F551">
        <v>16.5376157995315</v>
      </c>
      <c r="G551">
        <v>586.143449837025</v>
      </c>
      <c r="H551">
        <v>1.65902129335626</v>
      </c>
      <c r="I551">
        <v>0.641886627420551</v>
      </c>
      <c r="J551">
        <v>22.2112365018674</v>
      </c>
      <c r="K551">
        <v>2.79737136223397</v>
      </c>
    </row>
    <row r="552" spans="1:11">
      <c r="A552">
        <v>550</v>
      </c>
      <c r="B552">
        <v>43.0450514953872</v>
      </c>
      <c r="C552">
        <v>1482.44162739898</v>
      </c>
      <c r="D552">
        <v>0.611814877587709</v>
      </c>
      <c r="E552">
        <v>136.884219895166</v>
      </c>
      <c r="F552">
        <v>16.5373678646381</v>
      </c>
      <c r="G552">
        <v>586.133444466783</v>
      </c>
      <c r="H552">
        <v>1.65902560441528</v>
      </c>
      <c r="I552">
        <v>0.641891850502371</v>
      </c>
      <c r="J552">
        <v>22.2112749089603</v>
      </c>
      <c r="K552">
        <v>2.79737136223397</v>
      </c>
    </row>
    <row r="553" spans="1:11">
      <c r="A553">
        <v>551</v>
      </c>
      <c r="B553">
        <v>43.0449206059468</v>
      </c>
      <c r="C553">
        <v>1482.443516213</v>
      </c>
      <c r="D553">
        <v>0.611814876800129</v>
      </c>
      <c r="E553">
        <v>136.884413773425</v>
      </c>
      <c r="F553">
        <v>16.5373467940126</v>
      </c>
      <c r="G553">
        <v>586.132250530923</v>
      </c>
      <c r="H553">
        <v>1.65902374517751</v>
      </c>
      <c r="I553">
        <v>0.641892407931677</v>
      </c>
      <c r="J553">
        <v>22.2112667662595</v>
      </c>
      <c r="K553">
        <v>2.79737136223397</v>
      </c>
    </row>
    <row r="554" spans="1:11">
      <c r="A554">
        <v>552</v>
      </c>
      <c r="B554">
        <v>43.0448349530259</v>
      </c>
      <c r="C554">
        <v>1482.43676204907</v>
      </c>
      <c r="D554">
        <v>0.61181487242378</v>
      </c>
      <c r="E554">
        <v>136.883896695045</v>
      </c>
      <c r="F554">
        <v>16.5374221401953</v>
      </c>
      <c r="G554">
        <v>586.135137264551</v>
      </c>
      <c r="H554">
        <v>1.65902171049049</v>
      </c>
      <c r="I554">
        <v>0.64189085761238</v>
      </c>
      <c r="J554">
        <v>22.2112513801408</v>
      </c>
      <c r="K554">
        <v>2.79737136223397</v>
      </c>
    </row>
    <row r="555" spans="1:11">
      <c r="A555">
        <v>553</v>
      </c>
      <c r="B555">
        <v>43.0450608979609</v>
      </c>
      <c r="C555">
        <v>1482.43985979583</v>
      </c>
      <c r="D555">
        <v>0.611814871209319</v>
      </c>
      <c r="E555">
        <v>136.884074305278</v>
      </c>
      <c r="F555">
        <v>16.537387583147</v>
      </c>
      <c r="G555">
        <v>586.134233438895</v>
      </c>
      <c r="H555">
        <v>1.65902557789014</v>
      </c>
      <c r="I555">
        <v>0.641891418962083</v>
      </c>
      <c r="J555">
        <v>22.211273440521</v>
      </c>
      <c r="K555">
        <v>2.79737136223397</v>
      </c>
    </row>
    <row r="556" spans="1:11">
      <c r="A556">
        <v>554</v>
      </c>
      <c r="B556">
        <v>43.0449537671552</v>
      </c>
      <c r="C556">
        <v>1482.44682788882</v>
      </c>
      <c r="D556">
        <v>0.611814878781065</v>
      </c>
      <c r="E556">
        <v>136.884670248357</v>
      </c>
      <c r="F556">
        <v>16.5373098508113</v>
      </c>
      <c r="G556">
        <v>586.130829868153</v>
      </c>
      <c r="H556">
        <v>1.65902459778777</v>
      </c>
      <c r="I556">
        <v>0.641893175475989</v>
      </c>
      <c r="J556">
        <v>22.2112735814274</v>
      </c>
      <c r="K556">
        <v>2.79737136223397</v>
      </c>
    </row>
    <row r="557" spans="1:11">
      <c r="A557">
        <v>555</v>
      </c>
      <c r="B557">
        <v>43.0450588000806</v>
      </c>
      <c r="C557">
        <v>1482.44949106269</v>
      </c>
      <c r="D557">
        <v>0.611814881363256</v>
      </c>
      <c r="E557">
        <v>136.884851278282</v>
      </c>
      <c r="F557">
        <v>16.5372801420544</v>
      </c>
      <c r="G557">
        <v>586.129847359268</v>
      </c>
      <c r="H557">
        <v>1.65902652629365</v>
      </c>
      <c r="I557">
        <v>0.641893729310478</v>
      </c>
      <c r="J557">
        <v>22.2112854268044</v>
      </c>
      <c r="K557">
        <v>2.79737136223397</v>
      </c>
    </row>
    <row r="558" spans="1:11">
      <c r="A558">
        <v>556</v>
      </c>
      <c r="B558">
        <v>43.0453545440583</v>
      </c>
      <c r="C558">
        <v>1482.45669737253</v>
      </c>
      <c r="D558">
        <v>0.611814886176066</v>
      </c>
      <c r="E558">
        <v>136.885337616167</v>
      </c>
      <c r="F558">
        <v>16.5371997533559</v>
      </c>
      <c r="G558">
        <v>586.12722509004</v>
      </c>
      <c r="H558">
        <v>1.65903191775146</v>
      </c>
      <c r="I558">
        <v>0.641895219103556</v>
      </c>
      <c r="J558">
        <v>22.2113183382365</v>
      </c>
      <c r="K558">
        <v>2.79737136223397</v>
      </c>
    </row>
    <row r="559" spans="1:11">
      <c r="A559">
        <v>557</v>
      </c>
      <c r="B559">
        <v>43.0456632471124</v>
      </c>
      <c r="C559">
        <v>1482.46587308868</v>
      </c>
      <c r="D559">
        <v>0.611814890944808</v>
      </c>
      <c r="E559">
        <v>136.885978653639</v>
      </c>
      <c r="F559">
        <v>16.537097396429</v>
      </c>
      <c r="G559">
        <v>586.123738078116</v>
      </c>
      <c r="H559">
        <v>1.65903770891078</v>
      </c>
      <c r="I559">
        <v>0.641897170812537</v>
      </c>
      <c r="J559">
        <v>22.2113547327012</v>
      </c>
      <c r="K559">
        <v>2.79737136223397</v>
      </c>
    </row>
    <row r="560" spans="1:11">
      <c r="A560">
        <v>558</v>
      </c>
      <c r="B560">
        <v>43.0459131280958</v>
      </c>
      <c r="C560">
        <v>1482.465555694</v>
      </c>
      <c r="D560">
        <v>0.611814890166506</v>
      </c>
      <c r="E560">
        <v>136.885873444579</v>
      </c>
      <c r="F560">
        <v>16.5371009370084</v>
      </c>
      <c r="G560">
        <v>586.124474721927</v>
      </c>
      <c r="H560">
        <v>1.65904160036349</v>
      </c>
      <c r="I560">
        <v>0.641896894553502</v>
      </c>
      <c r="J560">
        <v>22.2113744181805</v>
      </c>
      <c r="K560">
        <v>2.79737136223397</v>
      </c>
    </row>
    <row r="561" spans="1:11">
      <c r="A561">
        <v>559</v>
      </c>
      <c r="B561">
        <v>43.0452982626385</v>
      </c>
      <c r="C561">
        <v>1482.47070995305</v>
      </c>
      <c r="D561">
        <v>0.611814902303649</v>
      </c>
      <c r="E561">
        <v>136.886484902122</v>
      </c>
      <c r="F561">
        <v>16.5370434407613</v>
      </c>
      <c r="G561">
        <v>586.120709588051</v>
      </c>
      <c r="H561">
        <v>1.65903246654095</v>
      </c>
      <c r="I561">
        <v>0.641898622815362</v>
      </c>
      <c r="J561">
        <v>22.2113314971855</v>
      </c>
      <c r="K561">
        <v>2.79737136223397</v>
      </c>
    </row>
    <row r="562" spans="1:11">
      <c r="A562">
        <v>560</v>
      </c>
      <c r="B562">
        <v>43.0457234046115</v>
      </c>
      <c r="C562">
        <v>1482.46864848454</v>
      </c>
      <c r="D562">
        <v>0.611814888270887</v>
      </c>
      <c r="E562">
        <v>136.886182998533</v>
      </c>
      <c r="F562">
        <v>16.5370664365894</v>
      </c>
      <c r="G562">
        <v>586.122566755873</v>
      </c>
      <c r="H562">
        <v>1.6590389456617</v>
      </c>
      <c r="I562">
        <v>0.641897787416782</v>
      </c>
      <c r="J562">
        <v>22.2113630805357</v>
      </c>
      <c r="K562">
        <v>2.79737136223397</v>
      </c>
    </row>
    <row r="563" spans="1:11">
      <c r="A563">
        <v>561</v>
      </c>
      <c r="B563">
        <v>43.0459782830061</v>
      </c>
      <c r="C563">
        <v>1482.47601556976</v>
      </c>
      <c r="D563">
        <v>0.611814896035</v>
      </c>
      <c r="E563">
        <v>136.886695725859</v>
      </c>
      <c r="F563">
        <v>16.5369842565228</v>
      </c>
      <c r="G563">
        <v>586.119839378449</v>
      </c>
      <c r="H563">
        <v>1.65904369163023</v>
      </c>
      <c r="I563">
        <v>0.641899349503835</v>
      </c>
      <c r="J563">
        <v>22.2113928323009</v>
      </c>
      <c r="K563">
        <v>2.79737136223397</v>
      </c>
    </row>
    <row r="564" spans="1:11">
      <c r="A564">
        <v>562</v>
      </c>
      <c r="B564">
        <v>43.0457465647876</v>
      </c>
      <c r="C564">
        <v>1482.46157324155</v>
      </c>
      <c r="D564">
        <v>0.611814892977569</v>
      </c>
      <c r="E564">
        <v>136.885605657611</v>
      </c>
      <c r="F564">
        <v>16.5371453619157</v>
      </c>
      <c r="G564">
        <v>586.125942011762</v>
      </c>
      <c r="H564">
        <v>1.65903857259215</v>
      </c>
      <c r="I564">
        <v>0.641896073709302</v>
      </c>
      <c r="J564">
        <v>22.2113559955413</v>
      </c>
      <c r="K564">
        <v>2.79737136223397</v>
      </c>
    </row>
    <row r="565" spans="1:11">
      <c r="A565">
        <v>563</v>
      </c>
      <c r="B565">
        <v>43.0455262735505</v>
      </c>
      <c r="C565">
        <v>1482.46264140824</v>
      </c>
      <c r="D565">
        <v>0.611814893892737</v>
      </c>
      <c r="E565">
        <v>136.885762102643</v>
      </c>
      <c r="F565">
        <v>16.5371334463184</v>
      </c>
      <c r="G565">
        <v>586.124949833186</v>
      </c>
      <c r="H565">
        <v>1.65903521483549</v>
      </c>
      <c r="I565">
        <v>0.641896506606992</v>
      </c>
      <c r="J565">
        <v>22.2113395903756</v>
      </c>
      <c r="K565">
        <v>2.79737136223397</v>
      </c>
    </row>
    <row r="566" spans="1:11">
      <c r="A566">
        <v>564</v>
      </c>
      <c r="B566">
        <v>43.0456948931135</v>
      </c>
      <c r="C566">
        <v>1482.4633677101</v>
      </c>
      <c r="D566">
        <v>0.611814894455704</v>
      </c>
      <c r="E566">
        <v>136.885766812416</v>
      </c>
      <c r="F566">
        <v>16.5371253442965</v>
      </c>
      <c r="G566">
        <v>586.12500710783</v>
      </c>
      <c r="H566">
        <v>1.65903794155535</v>
      </c>
      <c r="I566">
        <v>0.641896545372063</v>
      </c>
      <c r="J566">
        <v>22.2113540959277</v>
      </c>
      <c r="K566">
        <v>2.79737136223397</v>
      </c>
    </row>
    <row r="567" spans="1:11">
      <c r="A567">
        <v>565</v>
      </c>
      <c r="B567">
        <v>43.0456086665758</v>
      </c>
      <c r="C567">
        <v>1482.48022785335</v>
      </c>
      <c r="D567">
        <v>0.611814892014279</v>
      </c>
      <c r="E567">
        <v>136.887152441137</v>
      </c>
      <c r="F567">
        <v>16.5369372687343</v>
      </c>
      <c r="G567">
        <v>586.116927556778</v>
      </c>
      <c r="H567">
        <v>1.65903834574141</v>
      </c>
      <c r="I567">
        <v>0.64190065382198</v>
      </c>
      <c r="J567">
        <v>22.2113685412015</v>
      </c>
      <c r="K567">
        <v>2.79737136223397</v>
      </c>
    </row>
    <row r="568" spans="1:11">
      <c r="A568">
        <v>566</v>
      </c>
      <c r="B568">
        <v>43.0454901553067</v>
      </c>
      <c r="C568">
        <v>1482.46319314324</v>
      </c>
      <c r="D568">
        <v>0.61181488784403</v>
      </c>
      <c r="E568">
        <v>136.885817808025</v>
      </c>
      <c r="F568">
        <v>16.537127291619</v>
      </c>
      <c r="G568">
        <v>586.124544669676</v>
      </c>
      <c r="H568">
        <v>1.65903471745853</v>
      </c>
      <c r="I568">
        <v>0.641896667101744</v>
      </c>
      <c r="J568">
        <v>22.2113374331443</v>
      </c>
      <c r="K568">
        <v>2.79737136223397</v>
      </c>
    </row>
    <row r="569" spans="1:11">
      <c r="A569">
        <v>567</v>
      </c>
      <c r="B569">
        <v>43.0458550080241</v>
      </c>
      <c r="C569">
        <v>1482.46547885203</v>
      </c>
      <c r="D569">
        <v>0.611814892161713</v>
      </c>
      <c r="E569">
        <v>136.885885741948</v>
      </c>
      <c r="F569">
        <v>16.5371017941907</v>
      </c>
      <c r="G569">
        <v>586.124378804257</v>
      </c>
      <c r="H569">
        <v>1.65904068134126</v>
      </c>
      <c r="I569">
        <v>0.641896922620171</v>
      </c>
      <c r="J569">
        <v>22.2113696828711</v>
      </c>
      <c r="K569">
        <v>2.79737136223397</v>
      </c>
    </row>
    <row r="570" spans="1:11">
      <c r="A570">
        <v>568</v>
      </c>
      <c r="B570">
        <v>43.0457805408248</v>
      </c>
      <c r="C570">
        <v>1482.46717689918</v>
      </c>
      <c r="D570">
        <v>0.611814884908391</v>
      </c>
      <c r="E570">
        <v>136.886046190888</v>
      </c>
      <c r="F570">
        <v>16.5370828522681</v>
      </c>
      <c r="G570">
        <v>586.123364400202</v>
      </c>
      <c r="H570">
        <v>1.65903969228771</v>
      </c>
      <c r="I570">
        <v>0.641897388932659</v>
      </c>
      <c r="J570">
        <v>22.2113658083792</v>
      </c>
      <c r="K570">
        <v>2.79737136223397</v>
      </c>
    </row>
    <row r="571" spans="1:11">
      <c r="A571">
        <v>569</v>
      </c>
      <c r="B571">
        <v>43.0460564041231</v>
      </c>
      <c r="C571">
        <v>1482.46391938577</v>
      </c>
      <c r="D571">
        <v>0.611814884349558</v>
      </c>
      <c r="E571">
        <v>136.88569575292</v>
      </c>
      <c r="F571">
        <v>16.5371191902649</v>
      </c>
      <c r="G571">
        <v>586.125521901165</v>
      </c>
      <c r="H571">
        <v>1.65904369060466</v>
      </c>
      <c r="I571">
        <v>0.641896387180637</v>
      </c>
      <c r="J571">
        <v>22.2113839019019</v>
      </c>
      <c r="K571">
        <v>2.79737136223397</v>
      </c>
    </row>
    <row r="572" spans="1:11">
      <c r="A572">
        <v>570</v>
      </c>
      <c r="B572">
        <v>43.045593402212</v>
      </c>
      <c r="C572">
        <v>1482.44599804197</v>
      </c>
      <c r="D572">
        <v>0.611814892115123</v>
      </c>
      <c r="E572">
        <v>136.884399574392</v>
      </c>
      <c r="F572">
        <v>16.5373191081027</v>
      </c>
      <c r="G572">
        <v>586.132805017218</v>
      </c>
      <c r="H572">
        <v>1.65903455538162</v>
      </c>
      <c r="I572">
        <v>0.641892464241975</v>
      </c>
      <c r="J572">
        <v>22.2113239878052</v>
      </c>
      <c r="K572">
        <v>2.79737136223397</v>
      </c>
    </row>
    <row r="573" spans="1:11">
      <c r="A573">
        <v>571</v>
      </c>
      <c r="B573">
        <v>43.0458185270135</v>
      </c>
      <c r="C573">
        <v>1482.46499449314</v>
      </c>
      <c r="D573">
        <v>0.611814892370543</v>
      </c>
      <c r="E573">
        <v>136.885858414119</v>
      </c>
      <c r="F573">
        <v>16.5371071972811</v>
      </c>
      <c r="G573">
        <v>586.12452638482</v>
      </c>
      <c r="H573">
        <v>1.65904005481524</v>
      </c>
      <c r="I573">
        <v>0.641896835963073</v>
      </c>
      <c r="J573">
        <v>22.2113661124639</v>
      </c>
      <c r="K573">
        <v>2.79737136223397</v>
      </c>
    </row>
    <row r="574" spans="1:11">
      <c r="A574">
        <v>572</v>
      </c>
      <c r="B574">
        <v>43.0458297083873</v>
      </c>
      <c r="C574">
        <v>1482.46470177961</v>
      </c>
      <c r="D574">
        <v>0.611814892373603</v>
      </c>
      <c r="E574">
        <v>136.885831202422</v>
      </c>
      <c r="F574">
        <v>16.5371104625427</v>
      </c>
      <c r="G574">
        <v>586.124680708238</v>
      </c>
      <c r="H574">
        <v>1.65904020328938</v>
      </c>
      <c r="I574">
        <v>0.641896756702207</v>
      </c>
      <c r="J574">
        <v>22.2113666563468</v>
      </c>
      <c r="K574">
        <v>2.79737136223397</v>
      </c>
    </row>
    <row r="575" spans="1:11">
      <c r="A575">
        <v>573</v>
      </c>
      <c r="B575">
        <v>43.0457738385958</v>
      </c>
      <c r="C575">
        <v>1482.46331058939</v>
      </c>
      <c r="D575">
        <v>0.611814890717564</v>
      </c>
      <c r="E575">
        <v>136.885736964974</v>
      </c>
      <c r="F575">
        <v>16.5371259814875</v>
      </c>
      <c r="G575">
        <v>586.125191045291</v>
      </c>
      <c r="H575">
        <v>1.65903917966928</v>
      </c>
      <c r="I575">
        <v>0.64189646821849</v>
      </c>
      <c r="J575">
        <v>22.2113603815805</v>
      </c>
      <c r="K575">
        <v>2.79737136223397</v>
      </c>
    </row>
    <row r="576" spans="1:11">
      <c r="A576">
        <v>574</v>
      </c>
      <c r="B576">
        <v>43.0457911016186</v>
      </c>
      <c r="C576">
        <v>1482.4625636558</v>
      </c>
      <c r="D576">
        <v>0.611814891559318</v>
      </c>
      <c r="E576">
        <v>136.885671275305</v>
      </c>
      <c r="F576">
        <v>16.5371343136608</v>
      </c>
      <c r="G576">
        <v>586.12558238687</v>
      </c>
      <c r="H576">
        <v>1.65903937384882</v>
      </c>
      <c r="I576">
        <v>0.641896275386515</v>
      </c>
      <c r="J576">
        <v>22.2113608369458</v>
      </c>
      <c r="K576">
        <v>2.79737136223397</v>
      </c>
    </row>
    <row r="577" spans="1:11">
      <c r="A577">
        <v>575</v>
      </c>
      <c r="B577">
        <v>43.0458038100756</v>
      </c>
      <c r="C577">
        <v>1482.47127492254</v>
      </c>
      <c r="D577">
        <v>0.611814894285922</v>
      </c>
      <c r="E577">
        <v>136.886369047327</v>
      </c>
      <c r="F577">
        <v>16.5370371384975</v>
      </c>
      <c r="G577">
        <v>586.121576221966</v>
      </c>
      <c r="H577">
        <v>1.6590404771761</v>
      </c>
      <c r="I577">
        <v>0.641898352503228</v>
      </c>
      <c r="J577">
        <v>22.211372901681</v>
      </c>
      <c r="K577">
        <v>2.79737136223397</v>
      </c>
    </row>
    <row r="578" spans="1:11">
      <c r="A578">
        <v>576</v>
      </c>
      <c r="B578">
        <v>43.0457145266854</v>
      </c>
      <c r="C578">
        <v>1482.46377288827</v>
      </c>
      <c r="D578">
        <v>0.611814892907096</v>
      </c>
      <c r="E578">
        <v>136.885793089072</v>
      </c>
      <c r="F578">
        <v>16.5371208244678</v>
      </c>
      <c r="G578">
        <v>586.124843589139</v>
      </c>
      <c r="H578">
        <v>1.65903829731566</v>
      </c>
      <c r="I578">
        <v>0.641896626451121</v>
      </c>
      <c r="J578">
        <v>22.2113562203192</v>
      </c>
      <c r="K578">
        <v>2.79737136223397</v>
      </c>
    </row>
    <row r="579" spans="1:11">
      <c r="A579">
        <v>577</v>
      </c>
      <c r="B579">
        <v>43.0458979483623</v>
      </c>
      <c r="C579">
        <v>1482.46219388034</v>
      </c>
      <c r="D579">
        <v>0.611814888863871</v>
      </c>
      <c r="E579">
        <v>136.885607279954</v>
      </c>
      <c r="F579">
        <v>16.537138438573</v>
      </c>
      <c r="G579">
        <v>586.125975684333</v>
      </c>
      <c r="H579">
        <v>1.65904102099877</v>
      </c>
      <c r="I579">
        <v>0.641896100795311</v>
      </c>
      <c r="J579">
        <v>22.2113689958463</v>
      </c>
      <c r="K579">
        <v>2.79737136223397</v>
      </c>
    </row>
    <row r="580" spans="1:11">
      <c r="A580">
        <v>578</v>
      </c>
      <c r="B580">
        <v>43.0458972567178</v>
      </c>
      <c r="C580">
        <v>1482.47016294692</v>
      </c>
      <c r="D580">
        <v>0.611814893211557</v>
      </c>
      <c r="E580">
        <v>136.886249736418</v>
      </c>
      <c r="F580">
        <v>16.5370495426474</v>
      </c>
      <c r="G580">
        <v>586.122316692978</v>
      </c>
      <c r="H580">
        <v>1.65904182657815</v>
      </c>
      <c r="I580">
        <v>0.641898011337104</v>
      </c>
      <c r="J580">
        <v>22.2113789828565</v>
      </c>
      <c r="K580">
        <v>2.79737136223397</v>
      </c>
    </row>
    <row r="581" spans="1:11">
      <c r="A581">
        <v>579</v>
      </c>
      <c r="B581">
        <v>43.0459407368339</v>
      </c>
      <c r="C581">
        <v>1482.46179885869</v>
      </c>
      <c r="D581">
        <v>0.611814894713731</v>
      </c>
      <c r="E581">
        <v>136.885562019521</v>
      </c>
      <c r="F581">
        <v>16.5371428451133</v>
      </c>
      <c r="G581">
        <v>586.126315058763</v>
      </c>
      <c r="H581">
        <v>1.65904164208841</v>
      </c>
      <c r="I581">
        <v>0.641895972368261</v>
      </c>
      <c r="J581">
        <v>22.2113718998543</v>
      </c>
      <c r="K581">
        <v>2.79737136223397</v>
      </c>
    </row>
    <row r="582" spans="1:11">
      <c r="A582">
        <v>580</v>
      </c>
      <c r="B582">
        <v>43.0458959737058</v>
      </c>
      <c r="C582">
        <v>1482.4632560151</v>
      </c>
      <c r="D582">
        <v>0.611814896251139</v>
      </c>
      <c r="E582">
        <v>136.885693700494</v>
      </c>
      <c r="F582">
        <v>16.5371265902729</v>
      </c>
      <c r="G582">
        <v>586.125541263667</v>
      </c>
      <c r="H582">
        <v>1.65904108931451</v>
      </c>
      <c r="I582">
        <v>0.641896357429834</v>
      </c>
      <c r="J582">
        <v>22.2113701494212</v>
      </c>
      <c r="K582">
        <v>2.79737136223397</v>
      </c>
    </row>
    <row r="583" spans="1:11">
      <c r="A583">
        <v>581</v>
      </c>
      <c r="B583">
        <v>43.0458026885872</v>
      </c>
      <c r="C583">
        <v>1482.46205312147</v>
      </c>
      <c r="D583">
        <v>0.611814900057216</v>
      </c>
      <c r="E583">
        <v>136.885626640579</v>
      </c>
      <c r="F583">
        <v>16.5371400087642</v>
      </c>
      <c r="G583">
        <v>586.125913344803</v>
      </c>
      <c r="H583">
        <v>1.65903949353148</v>
      </c>
      <c r="I583">
        <v>0.641896144250393</v>
      </c>
      <c r="J583">
        <v>22.2113611076411</v>
      </c>
      <c r="K583">
        <v>2.79737136223397</v>
      </c>
    </row>
    <row r="584" spans="1:11">
      <c r="A584">
        <v>582</v>
      </c>
      <c r="B584">
        <v>43.0458766910053</v>
      </c>
      <c r="C584">
        <v>1482.4621556827</v>
      </c>
      <c r="D584">
        <v>0.611814900866469</v>
      </c>
      <c r="E584">
        <v>136.885611323937</v>
      </c>
      <c r="F584">
        <v>16.5371388646747</v>
      </c>
      <c r="G584">
        <v>586.126046215803</v>
      </c>
      <c r="H584">
        <v>1.65904066611145</v>
      </c>
      <c r="I584">
        <v>0.641896109546836</v>
      </c>
      <c r="J584">
        <v>22.2113671934038</v>
      </c>
      <c r="K584">
        <v>2.79737136223397</v>
      </c>
    </row>
    <row r="585" spans="1:11">
      <c r="A585">
        <v>583</v>
      </c>
      <c r="B585">
        <v>43.0457742210353</v>
      </c>
      <c r="C585">
        <v>1482.45885516644</v>
      </c>
      <c r="D585">
        <v>0.611814899581373</v>
      </c>
      <c r="E585">
        <v>136.885377989979</v>
      </c>
      <c r="F585">
        <v>16.5371756826245</v>
      </c>
      <c r="G585">
        <v>586.127320236556</v>
      </c>
      <c r="H585">
        <v>1.65903871864135</v>
      </c>
      <c r="I585">
        <v>0.641895400595833</v>
      </c>
      <c r="J585">
        <v>22.2113547985447</v>
      </c>
      <c r="K585">
        <v>2.79737136223397</v>
      </c>
    </row>
    <row r="586" spans="1:11">
      <c r="A586">
        <v>584</v>
      </c>
      <c r="B586">
        <v>43.045843138494</v>
      </c>
      <c r="C586">
        <v>1482.460838519</v>
      </c>
      <c r="D586">
        <v>0.611814904291721</v>
      </c>
      <c r="E586">
        <v>136.885515975889</v>
      </c>
      <c r="F586">
        <v>16.5371535578918</v>
      </c>
      <c r="G586">
        <v>586.126605832421</v>
      </c>
      <c r="H586">
        <v>1.65903999878724</v>
      </c>
      <c r="I586">
        <v>0.641895821015359</v>
      </c>
      <c r="J586">
        <v>22.2113628271522</v>
      </c>
      <c r="K586">
        <v>2.79737136223397</v>
      </c>
    </row>
    <row r="587" spans="1:11">
      <c r="A587">
        <v>585</v>
      </c>
      <c r="B587">
        <v>43.0460208763785</v>
      </c>
      <c r="C587">
        <v>1482.46063336471</v>
      </c>
      <c r="D587">
        <v>0.61181490004036</v>
      </c>
      <c r="E587">
        <v>136.885442712933</v>
      </c>
      <c r="F587">
        <v>16.5371558464301</v>
      </c>
      <c r="G587">
        <v>586.127090371189</v>
      </c>
      <c r="H587">
        <v>1.65904277325168</v>
      </c>
      <c r="I587">
        <v>0.64189562922826</v>
      </c>
      <c r="J587">
        <v>22.2113768542001</v>
      </c>
      <c r="K587">
        <v>2.79737136223397</v>
      </c>
    </row>
    <row r="588" spans="1:11">
      <c r="A588">
        <v>586</v>
      </c>
      <c r="B588">
        <v>43.0458703254068</v>
      </c>
      <c r="C588">
        <v>1482.45990575983</v>
      </c>
      <c r="D588">
        <v>0.611814902527345</v>
      </c>
      <c r="E588">
        <v>136.885432118105</v>
      </c>
      <c r="F588">
        <v>16.5371639630175</v>
      </c>
      <c r="G588">
        <v>586.127089311451</v>
      </c>
      <c r="H588">
        <v>1.65904033123322</v>
      </c>
      <c r="I588">
        <v>0.641895575619995</v>
      </c>
      <c r="J588">
        <v>22.2113638360845</v>
      </c>
      <c r="K588">
        <v>2.79737136223397</v>
      </c>
    </row>
    <row r="589" spans="1:11">
      <c r="A589">
        <v>587</v>
      </c>
      <c r="B589">
        <v>43.0460288114563</v>
      </c>
      <c r="C589">
        <v>1482.4595235812</v>
      </c>
      <c r="D589">
        <v>0.611814901447744</v>
      </c>
      <c r="E589">
        <v>136.885350713274</v>
      </c>
      <c r="F589">
        <v>16.5371682263046</v>
      </c>
      <c r="G589">
        <v>586.127624653354</v>
      </c>
      <c r="H589">
        <v>1.65904278574963</v>
      </c>
      <c r="I589">
        <v>0.641895356801908</v>
      </c>
      <c r="J589">
        <v>22.2113761018117</v>
      </c>
      <c r="K589">
        <v>2.79737136223397</v>
      </c>
    </row>
    <row r="590" spans="1:11">
      <c r="A590">
        <v>588</v>
      </c>
      <c r="B590">
        <v>43.0460067009456</v>
      </c>
      <c r="C590">
        <v>1482.46176503136</v>
      </c>
      <c r="D590">
        <v>0.611814900473053</v>
      </c>
      <c r="E590">
        <v>136.885538395454</v>
      </c>
      <c r="F590">
        <v>16.5371432224636</v>
      </c>
      <c r="G590">
        <v>586.126531724309</v>
      </c>
      <c r="H590">
        <v>1.65904266841851</v>
      </c>
      <c r="I590">
        <v>0.641895911724326</v>
      </c>
      <c r="J590">
        <v>22.2113771547092</v>
      </c>
      <c r="K590">
        <v>2.79737136223397</v>
      </c>
    </row>
    <row r="591" spans="1:11">
      <c r="A591">
        <v>589</v>
      </c>
      <c r="B591">
        <v>43.046081461836</v>
      </c>
      <c r="C591">
        <v>1482.46333340243</v>
      </c>
      <c r="D591">
        <v>0.61181490049951</v>
      </c>
      <c r="E591">
        <v>136.885641088159</v>
      </c>
      <c r="F591">
        <v>16.5371257270042</v>
      </c>
      <c r="G591">
        <v>586.126000770925</v>
      </c>
      <c r="H591">
        <v>1.65904399717866</v>
      </c>
      <c r="I591">
        <v>0.641896228033178</v>
      </c>
      <c r="J591">
        <v>22.2113851162401</v>
      </c>
      <c r="K591">
        <v>2.79737136223397</v>
      </c>
    </row>
    <row r="592" spans="1:11">
      <c r="A592">
        <v>590</v>
      </c>
      <c r="B592">
        <v>43.0459909231844</v>
      </c>
      <c r="C592">
        <v>1482.46511117261</v>
      </c>
      <c r="D592">
        <v>0.611814899930363</v>
      </c>
      <c r="E592">
        <v>136.885812987019</v>
      </c>
      <c r="F592">
        <v>16.5371058957051</v>
      </c>
      <c r="G592">
        <v>586.124933599517</v>
      </c>
      <c r="H592">
        <v>1.65904276867889</v>
      </c>
      <c r="I592">
        <v>0.641896726086464</v>
      </c>
      <c r="J592">
        <v>22.2113801261867</v>
      </c>
      <c r="K592">
        <v>2.79737136223397</v>
      </c>
    </row>
    <row r="593" spans="1:11">
      <c r="A593">
        <v>591</v>
      </c>
      <c r="B593">
        <v>43.0462364174968</v>
      </c>
      <c r="C593">
        <v>1482.45952545208</v>
      </c>
      <c r="D593">
        <v>0.611814904900566</v>
      </c>
      <c r="E593">
        <v>136.885284785699</v>
      </c>
      <c r="F593">
        <v>16.5371682054346</v>
      </c>
      <c r="G593">
        <v>586.128144605976</v>
      </c>
      <c r="H593">
        <v>1.65904604211353</v>
      </c>
      <c r="I593">
        <v>0.641895191131022</v>
      </c>
      <c r="J593">
        <v>22.2113928002858</v>
      </c>
      <c r="K593">
        <v>2.79737136223397</v>
      </c>
    </row>
    <row r="594" spans="1:11">
      <c r="A594">
        <v>592</v>
      </c>
      <c r="B594">
        <v>43.0460688587289</v>
      </c>
      <c r="C594">
        <v>1482.46133398929</v>
      </c>
      <c r="D594">
        <v>0.611814900974393</v>
      </c>
      <c r="E594">
        <v>136.885483894227</v>
      </c>
      <c r="F594">
        <v>16.5371480308214</v>
      </c>
      <c r="G594">
        <v>586.126886682528</v>
      </c>
      <c r="H594">
        <v>1.65904359813149</v>
      </c>
      <c r="I594">
        <v>0.641895758730275</v>
      </c>
      <c r="J594">
        <v>22.2113816021689</v>
      </c>
      <c r="K594">
        <v>2.79737136223397</v>
      </c>
    </row>
    <row r="595" spans="1:11">
      <c r="A595">
        <v>593</v>
      </c>
      <c r="B595">
        <v>43.0459919796164</v>
      </c>
      <c r="C595">
        <v>1482.46220241997</v>
      </c>
      <c r="D595">
        <v>0.611814900569354</v>
      </c>
      <c r="E595">
        <v>136.885578324455</v>
      </c>
      <c r="F595">
        <v>16.5371383433118</v>
      </c>
      <c r="G595">
        <v>586.126293868548</v>
      </c>
      <c r="H595">
        <v>1.65904248264254</v>
      </c>
      <c r="I595">
        <v>0.641896028319473</v>
      </c>
      <c r="J595">
        <v>22.2113765251949</v>
      </c>
      <c r="K595">
        <v>2.79737136223397</v>
      </c>
    </row>
    <row r="596" spans="1:11">
      <c r="A596">
        <v>594</v>
      </c>
      <c r="B596">
        <v>43.0459715612606</v>
      </c>
      <c r="C596">
        <v>1482.46102566954</v>
      </c>
      <c r="D596">
        <v>0.611814899583709</v>
      </c>
      <c r="E596">
        <v>136.88549002942</v>
      </c>
      <c r="F596">
        <v>16.5371514701895</v>
      </c>
      <c r="G596">
        <v>586.126787722377</v>
      </c>
      <c r="H596">
        <v>1.65904203977735</v>
      </c>
      <c r="I596">
        <v>0.641895762724077</v>
      </c>
      <c r="J596">
        <v>22.2113733837258</v>
      </c>
      <c r="K596">
        <v>2.79737136223397</v>
      </c>
    </row>
    <row r="597" spans="1:11">
      <c r="A597">
        <v>595</v>
      </c>
      <c r="B597">
        <v>43.0459804599489</v>
      </c>
      <c r="C597">
        <v>1482.46012624573</v>
      </c>
      <c r="D597">
        <v>0.611814898679664</v>
      </c>
      <c r="E597">
        <v>136.885414687641</v>
      </c>
      <c r="F597">
        <v>16.5371615034495</v>
      </c>
      <c r="G597">
        <v>586.127217071574</v>
      </c>
      <c r="H597">
        <v>1.65904208837614</v>
      </c>
      <c r="I597">
        <v>0.641895539973577</v>
      </c>
      <c r="J597">
        <v>22.2113729702419</v>
      </c>
      <c r="K597">
        <v>2.79737136223397</v>
      </c>
    </row>
    <row r="598" spans="1:11">
      <c r="A598">
        <v>596</v>
      </c>
      <c r="B598">
        <v>43.0458699925198</v>
      </c>
      <c r="C598">
        <v>1482.4583477115</v>
      </c>
      <c r="D598">
        <v>0.611814899223105</v>
      </c>
      <c r="E598">
        <v>136.885306582742</v>
      </c>
      <c r="F598">
        <v>16.5371813434052</v>
      </c>
      <c r="G598">
        <v>586.127781485033</v>
      </c>
      <c r="H598">
        <v>1.65904017015395</v>
      </c>
      <c r="I598">
        <v>0.641895202267479</v>
      </c>
      <c r="J598">
        <v>22.2113618453325</v>
      </c>
      <c r="K598">
        <v>2.79737136223397</v>
      </c>
    </row>
    <row r="599" spans="1:11">
      <c r="A599">
        <v>597</v>
      </c>
      <c r="B599">
        <v>43.0460190486818</v>
      </c>
      <c r="C599">
        <v>1482.46275829869</v>
      </c>
      <c r="D599">
        <v>0.61181489928964</v>
      </c>
      <c r="E599">
        <v>136.885614460783</v>
      </c>
      <c r="F599">
        <v>16.5371321423849</v>
      </c>
      <c r="G599">
        <v>586.126090574988</v>
      </c>
      <c r="H599">
        <v>1.65904296646292</v>
      </c>
      <c r="I599">
        <v>0.641896139772397</v>
      </c>
      <c r="J599">
        <v>22.2113794016044</v>
      </c>
      <c r="K599">
        <v>2.79737136223397</v>
      </c>
    </row>
    <row r="600" spans="1:11">
      <c r="A600">
        <v>598</v>
      </c>
      <c r="B600">
        <v>43.0459606224498</v>
      </c>
      <c r="C600">
        <v>1482.46209483353</v>
      </c>
      <c r="D600">
        <v>0.611814897590703</v>
      </c>
      <c r="E600">
        <v>136.885579599005</v>
      </c>
      <c r="F600">
        <v>16.5371395434584</v>
      </c>
      <c r="G600">
        <v>586.126248065105</v>
      </c>
      <c r="H600">
        <v>1.65904198155215</v>
      </c>
      <c r="I600">
        <v>0.641896027535085</v>
      </c>
      <c r="J600">
        <v>22.2113738644884</v>
      </c>
      <c r="K600">
        <v>2.79737136223397</v>
      </c>
    </row>
    <row r="601" spans="1:11">
      <c r="A601">
        <v>599</v>
      </c>
      <c r="B601">
        <v>43.0459204201588</v>
      </c>
      <c r="C601">
        <v>1482.46270432266</v>
      </c>
      <c r="D601">
        <v>0.611814899070785</v>
      </c>
      <c r="E601">
        <v>136.885641545664</v>
      </c>
      <c r="F601">
        <v>16.537132744497</v>
      </c>
      <c r="G601">
        <v>586.125880435397</v>
      </c>
      <c r="H601">
        <v>1.65904141190028</v>
      </c>
      <c r="I601">
        <v>0.641896205862175</v>
      </c>
      <c r="J601">
        <v>22.2113714028115</v>
      </c>
      <c r="K601">
        <v>2.79737136223397</v>
      </c>
    </row>
    <row r="602" spans="1:11">
      <c r="A602">
        <v>600</v>
      </c>
      <c r="B602">
        <v>43.0460271899078</v>
      </c>
      <c r="C602">
        <v>1482.46250313446</v>
      </c>
      <c r="D602">
        <v>0.611814895816754</v>
      </c>
      <c r="E602">
        <v>136.885591220068</v>
      </c>
      <c r="F602">
        <v>16.5371349887871</v>
      </c>
      <c r="G602">
        <v>586.126199991118</v>
      </c>
      <c r="H602">
        <v>1.65904307222425</v>
      </c>
      <c r="I602">
        <v>0.641896071886231</v>
      </c>
      <c r="J602">
        <v>22.2113797421275</v>
      </c>
      <c r="K602">
        <v>2.79737136223397</v>
      </c>
    </row>
    <row r="603" spans="1:11">
      <c r="A603">
        <v>601</v>
      </c>
      <c r="B603">
        <v>43.0459903762421</v>
      </c>
      <c r="C603">
        <v>1482.46229265824</v>
      </c>
      <c r="D603">
        <v>0.611814895856554</v>
      </c>
      <c r="E603">
        <v>136.885585987353</v>
      </c>
      <c r="F603">
        <v>16.5371373366874</v>
      </c>
      <c r="G603">
        <v>586.126209617293</v>
      </c>
      <c r="H603">
        <v>1.65904247264525</v>
      </c>
      <c r="I603">
        <v>0.641896050928671</v>
      </c>
      <c r="J603">
        <v>22.2113765197165</v>
      </c>
      <c r="K603">
        <v>2.79737136223397</v>
      </c>
    </row>
    <row r="604" spans="1:11">
      <c r="A604">
        <v>602</v>
      </c>
      <c r="B604">
        <v>43.0460434126283</v>
      </c>
      <c r="C604">
        <v>1482.4615130248</v>
      </c>
      <c r="D604">
        <v>0.611814893391028</v>
      </c>
      <c r="E604">
        <v>136.885506213875</v>
      </c>
      <c r="F604">
        <v>16.5371460336452</v>
      </c>
      <c r="G604">
        <v>586.126678104012</v>
      </c>
      <c r="H604">
        <v>1.65904322762704</v>
      </c>
      <c r="I604">
        <v>0.641895821477768</v>
      </c>
      <c r="J604">
        <v>22.2113797997085</v>
      </c>
      <c r="K604">
        <v>2.79737136223397</v>
      </c>
    </row>
    <row r="605" spans="1:11">
      <c r="A605">
        <v>603</v>
      </c>
      <c r="B605">
        <v>43.0460177012634</v>
      </c>
      <c r="C605">
        <v>1482.46187517422</v>
      </c>
      <c r="D605">
        <v>0.611814893561168</v>
      </c>
      <c r="E605">
        <v>136.885543606709</v>
      </c>
      <c r="F605">
        <v>16.5371419937991</v>
      </c>
      <c r="G605">
        <v>586.126452309282</v>
      </c>
      <c r="H605">
        <v>1.65904286031915</v>
      </c>
      <c r="I605">
        <v>0.641895928907889</v>
      </c>
      <c r="J605">
        <v>22.2113781890097</v>
      </c>
      <c r="K605">
        <v>2.79737136223397</v>
      </c>
    </row>
    <row r="606" spans="1:11">
      <c r="A606">
        <v>604</v>
      </c>
      <c r="B606">
        <v>43.0461931858639</v>
      </c>
      <c r="C606">
        <v>1482.46014172925</v>
      </c>
      <c r="D606">
        <v>0.611814893220771</v>
      </c>
      <c r="E606">
        <v>136.8853479527</v>
      </c>
      <c r="F606">
        <v>16.5371613307275</v>
      </c>
      <c r="G606">
        <v>586.127664107952</v>
      </c>
      <c r="H606">
        <v>1.65904543998186</v>
      </c>
      <c r="I606">
        <v>0.641895372776833</v>
      </c>
      <c r="J606">
        <v>22.2113901141849</v>
      </c>
      <c r="K606">
        <v>2.79737136223397</v>
      </c>
    </row>
    <row r="607" spans="1:11">
      <c r="A607">
        <v>605</v>
      </c>
      <c r="B607">
        <v>43.0461656383719</v>
      </c>
      <c r="C607">
        <v>1482.46008901738</v>
      </c>
      <c r="D607">
        <v>0.611814892673543</v>
      </c>
      <c r="E607">
        <v>136.885352440859</v>
      </c>
      <c r="F607">
        <v>16.5371619187398</v>
      </c>
      <c r="G607">
        <v>586.127614826358</v>
      </c>
      <c r="H607">
        <v>1.6590450040807</v>
      </c>
      <c r="I607">
        <v>0.641895382105768</v>
      </c>
      <c r="J607">
        <v>22.2113878389104</v>
      </c>
      <c r="K607">
        <v>2.79737136223397</v>
      </c>
    </row>
    <row r="608" spans="1:11">
      <c r="A608">
        <v>606</v>
      </c>
      <c r="B608">
        <v>43.0461943722905</v>
      </c>
      <c r="C608">
        <v>1482.46095395077</v>
      </c>
      <c r="D608">
        <v>0.611814890540292</v>
      </c>
      <c r="E608">
        <v>136.885413008038</v>
      </c>
      <c r="F608">
        <v>16.537152270227</v>
      </c>
      <c r="G608">
        <v>586.127275389275</v>
      </c>
      <c r="H608">
        <v>1.65904554303032</v>
      </c>
      <c r="I608">
        <v>0.641895566434562</v>
      </c>
      <c r="J608">
        <v>22.2113912233337</v>
      </c>
      <c r="K608">
        <v>2.79737136223397</v>
      </c>
    </row>
    <row r="609" spans="1:11">
      <c r="A609">
        <v>607</v>
      </c>
      <c r="B609">
        <v>43.0462173127904</v>
      </c>
      <c r="C609">
        <v>1482.46075837866</v>
      </c>
      <c r="D609">
        <v>0.611814889666346</v>
      </c>
      <c r="E609">
        <v>136.885389918268</v>
      </c>
      <c r="F609">
        <v>16.5371544518738</v>
      </c>
      <c r="G609">
        <v>586.127413509113</v>
      </c>
      <c r="H609">
        <v>1.65904588411782</v>
      </c>
      <c r="I609">
        <v>0.641895501137195</v>
      </c>
      <c r="J609">
        <v>22.2113928217094</v>
      </c>
      <c r="K609">
        <v>2.79737136223397</v>
      </c>
    </row>
    <row r="610" spans="1:11">
      <c r="A610">
        <v>608</v>
      </c>
      <c r="B610">
        <v>43.0461439564762</v>
      </c>
      <c r="C610">
        <v>1482.459225163</v>
      </c>
      <c r="D610">
        <v>0.611814891724387</v>
      </c>
      <c r="E610">
        <v>136.885289830469</v>
      </c>
      <c r="F610">
        <v>16.5371715552273</v>
      </c>
      <c r="G610">
        <v>586.12796991815</v>
      </c>
      <c r="H610">
        <v>1.65904457021072</v>
      </c>
      <c r="I610">
        <v>0.641895192680408</v>
      </c>
      <c r="J610">
        <v>22.2113849799682</v>
      </c>
      <c r="K610">
        <v>2.79737136223397</v>
      </c>
    </row>
    <row r="611" spans="1:11">
      <c r="A611">
        <v>609</v>
      </c>
      <c r="B611">
        <v>43.0462142701939</v>
      </c>
      <c r="C611">
        <v>1482.45936349165</v>
      </c>
      <c r="D611">
        <v>0.611814890887192</v>
      </c>
      <c r="E611">
        <v>136.885278547063</v>
      </c>
      <c r="F611">
        <v>16.5371700121397</v>
      </c>
      <c r="G611">
        <v>586.12806575107</v>
      </c>
      <c r="H611">
        <v>1.65904568974775</v>
      </c>
      <c r="I611">
        <v>0.641895169442126</v>
      </c>
      <c r="J611">
        <v>22.21139080699</v>
      </c>
      <c r="K611">
        <v>2.79737136223397</v>
      </c>
    </row>
    <row r="612" spans="1:11">
      <c r="A612">
        <v>610</v>
      </c>
      <c r="B612">
        <v>43.0463266780791</v>
      </c>
      <c r="C612">
        <v>1482.4618579561</v>
      </c>
      <c r="D612">
        <v>0.611814889462223</v>
      </c>
      <c r="E612">
        <v>136.885443669162</v>
      </c>
      <c r="F612">
        <v>16.5371421858705</v>
      </c>
      <c r="G612">
        <v>586.127163397627</v>
      </c>
      <c r="H612">
        <v>1.65904771484182</v>
      </c>
      <c r="I612">
        <v>0.641895677028575</v>
      </c>
      <c r="J612">
        <v>22.2114030034467</v>
      </c>
      <c r="K612">
        <v>2.79737136223397</v>
      </c>
    </row>
    <row r="613" spans="1:11">
      <c r="A613">
        <v>611</v>
      </c>
      <c r="B613">
        <v>43.0462868951477</v>
      </c>
      <c r="C613">
        <v>1482.46024056794</v>
      </c>
      <c r="D613">
        <v>0.611814889212064</v>
      </c>
      <c r="E613">
        <v>136.885326005349</v>
      </c>
      <c r="F613">
        <v>16.5371602281608</v>
      </c>
      <c r="G613">
        <v>586.127814975037</v>
      </c>
      <c r="H613">
        <v>1.65904692413662</v>
      </c>
      <c r="I613">
        <v>0.641895321265506</v>
      </c>
      <c r="J613">
        <v>22.2113977658116</v>
      </c>
      <c r="K613">
        <v>2.79737136223397</v>
      </c>
    </row>
    <row r="614" spans="1:11">
      <c r="A614">
        <v>612</v>
      </c>
      <c r="B614">
        <v>43.0463041086617</v>
      </c>
      <c r="C614">
        <v>1482.46172250937</v>
      </c>
      <c r="D614">
        <v>0.611814889104029</v>
      </c>
      <c r="E614">
        <v>136.885439950198</v>
      </c>
      <c r="F614">
        <v>16.5371436968045</v>
      </c>
      <c r="G614">
        <v>586.12717105397</v>
      </c>
      <c r="H614">
        <v>1.65904734632373</v>
      </c>
      <c r="I614">
        <v>0.64189566265798</v>
      </c>
      <c r="J614">
        <v>22.2114010131413</v>
      </c>
      <c r="K614">
        <v>2.79737136223397</v>
      </c>
    </row>
    <row r="615" spans="1:11">
      <c r="A615">
        <v>613</v>
      </c>
      <c r="B615">
        <v>43.046348864667</v>
      </c>
      <c r="C615">
        <v>1482.46304414318</v>
      </c>
      <c r="D615">
        <v>0.611814889709909</v>
      </c>
      <c r="E615">
        <v>136.885532154614</v>
      </c>
      <c r="F615">
        <v>16.53712895374</v>
      </c>
      <c r="G615">
        <v>586.12666491324</v>
      </c>
      <c r="H615">
        <v>1.65904818676531</v>
      </c>
      <c r="I615">
        <v>0.641895943452483</v>
      </c>
      <c r="J615">
        <v>22.2114062944308</v>
      </c>
      <c r="K615">
        <v>2.79737136223397</v>
      </c>
    </row>
    <row r="616" spans="1:11">
      <c r="A616">
        <v>614</v>
      </c>
      <c r="B616">
        <v>43.0463092680933</v>
      </c>
      <c r="C616">
        <v>1482.46070329758</v>
      </c>
      <c r="D616">
        <v>0.61181488933364</v>
      </c>
      <c r="E616">
        <v>136.885356175002</v>
      </c>
      <c r="F616">
        <v>16.5371550663146</v>
      </c>
      <c r="G616">
        <v>586.127656185137</v>
      </c>
      <c r="H616">
        <v>1.6590473225099</v>
      </c>
      <c r="I616">
        <v>0.64189541426542</v>
      </c>
      <c r="J616">
        <v>22.2114001482846</v>
      </c>
      <c r="K616">
        <v>2.79737136223397</v>
      </c>
    </row>
    <row r="617" spans="1:11">
      <c r="A617">
        <v>615</v>
      </c>
      <c r="B617">
        <v>43.0464259293651</v>
      </c>
      <c r="C617">
        <v>1482.46689265099</v>
      </c>
      <c r="D617">
        <v>0.611814891278162</v>
      </c>
      <c r="E617">
        <v>136.885817733396</v>
      </c>
      <c r="F617">
        <v>16.5370860230882</v>
      </c>
      <c r="G617">
        <v>586.125076999002</v>
      </c>
      <c r="H617">
        <v>1.65904979212951</v>
      </c>
      <c r="I617">
        <v>0.641896804059719</v>
      </c>
      <c r="J617">
        <v>22.2114173431833</v>
      </c>
      <c r="K617">
        <v>2.79737136223397</v>
      </c>
    </row>
    <row r="618" spans="1:11">
      <c r="A618">
        <v>616</v>
      </c>
      <c r="B618">
        <v>43.0464529695498</v>
      </c>
      <c r="C618">
        <v>1482.46573908909</v>
      </c>
      <c r="D618">
        <v>0.611814891093811</v>
      </c>
      <c r="E618">
        <v>136.885716169698</v>
      </c>
      <c r="F618">
        <v>16.5370988912119</v>
      </c>
      <c r="G618">
        <v>586.125675417041</v>
      </c>
      <c r="H618">
        <v>1.65905009757481</v>
      </c>
      <c r="I618">
        <v>0.641896505967201</v>
      </c>
      <c r="J618">
        <v>22.2114180586351</v>
      </c>
      <c r="K618">
        <v>2.79737136223397</v>
      </c>
    </row>
    <row r="619" spans="1:11">
      <c r="A619">
        <v>617</v>
      </c>
      <c r="B619">
        <v>43.0464660274446</v>
      </c>
      <c r="C619">
        <v>1482.4665892449</v>
      </c>
      <c r="D619">
        <v>0.611814893887895</v>
      </c>
      <c r="E619">
        <v>136.885780553353</v>
      </c>
      <c r="F619">
        <v>16.5370894076182</v>
      </c>
      <c r="G619">
        <v>586.125331622132</v>
      </c>
      <c r="H619">
        <v>1.65905038825655</v>
      </c>
      <c r="I619">
        <v>0.641896699342601</v>
      </c>
      <c r="J619">
        <v>22.2114201851472</v>
      </c>
      <c r="K619">
        <v>2.79737136223397</v>
      </c>
    </row>
    <row r="620" spans="1:11">
      <c r="A620">
        <v>618</v>
      </c>
      <c r="B620">
        <v>43.046432049746</v>
      </c>
      <c r="C620">
        <v>1482.46560624656</v>
      </c>
      <c r="D620">
        <v>0.611814891929418</v>
      </c>
      <c r="E620">
        <v>136.885712164798</v>
      </c>
      <c r="F620">
        <v>16.5371003730878</v>
      </c>
      <c r="G620">
        <v>586.125695538511</v>
      </c>
      <c r="H620">
        <v>1.65904975375623</v>
      </c>
      <c r="I620">
        <v>0.641896490974432</v>
      </c>
      <c r="J620">
        <v>22.2114162032124</v>
      </c>
      <c r="K620">
        <v>2.79737136223397</v>
      </c>
    </row>
    <row r="621" spans="1:11">
      <c r="A621">
        <v>619</v>
      </c>
      <c r="B621">
        <v>43.0464459942709</v>
      </c>
      <c r="C621">
        <v>1482.46593956138</v>
      </c>
      <c r="D621">
        <v>0.611814891420044</v>
      </c>
      <c r="E621">
        <v>136.885734542071</v>
      </c>
      <c r="F621">
        <v>16.5370966549176</v>
      </c>
      <c r="G621">
        <v>586.125567167215</v>
      </c>
      <c r="H621">
        <v>1.65905000891079</v>
      </c>
      <c r="I621">
        <v>0.641896559586651</v>
      </c>
      <c r="J621">
        <v>22.2114177566162</v>
      </c>
      <c r="K621">
        <v>2.79737136223397</v>
      </c>
    </row>
    <row r="622" spans="1:11">
      <c r="A622">
        <v>620</v>
      </c>
      <c r="B622">
        <v>43.0464577673807</v>
      </c>
      <c r="C622">
        <v>1482.46529376622</v>
      </c>
      <c r="D622">
        <v>0.611814889912173</v>
      </c>
      <c r="E622">
        <v>136.885678732509</v>
      </c>
      <c r="F622">
        <v>16.5371038588481</v>
      </c>
      <c r="G622">
        <v>586.125884041424</v>
      </c>
      <c r="H622">
        <v>1.65905012823791</v>
      </c>
      <c r="I622">
        <v>0.641896395342267</v>
      </c>
      <c r="J622">
        <v>22.2114178836818</v>
      </c>
      <c r="K622">
        <v>2.79737136223397</v>
      </c>
    </row>
    <row r="623" spans="1:11">
      <c r="A623">
        <v>621</v>
      </c>
      <c r="B623">
        <v>43.0465495758866</v>
      </c>
      <c r="C623">
        <v>1482.46833764409</v>
      </c>
      <c r="D623">
        <v>0.611814892239816</v>
      </c>
      <c r="E623">
        <v>136.885894808729</v>
      </c>
      <c r="F623">
        <v>16.5370699040423</v>
      </c>
      <c r="G623">
        <v>586.124711938731</v>
      </c>
      <c r="H623">
        <v>1.65905188062549</v>
      </c>
      <c r="I623">
        <v>0.641897051392857</v>
      </c>
      <c r="J623">
        <v>22.211429107693</v>
      </c>
      <c r="K623">
        <v>2.79737136223397</v>
      </c>
    </row>
    <row r="624" spans="1:11">
      <c r="A624">
        <v>622</v>
      </c>
      <c r="B624">
        <v>43.0466213250499</v>
      </c>
      <c r="C624">
        <v>1482.46765016565</v>
      </c>
      <c r="D624">
        <v>0.61181489210027</v>
      </c>
      <c r="E624">
        <v>136.885816526418</v>
      </c>
      <c r="F624">
        <v>16.5370775729308</v>
      </c>
      <c r="G624">
        <v>586.125197517465</v>
      </c>
      <c r="H624">
        <v>1.65905293753967</v>
      </c>
      <c r="I624">
        <v>0.641896829107499</v>
      </c>
      <c r="J624">
        <v>22.211434010936</v>
      </c>
      <c r="K624">
        <v>2.79737136223397</v>
      </c>
    </row>
    <row r="625" spans="1:11">
      <c r="A625">
        <v>623</v>
      </c>
      <c r="B625">
        <v>43.0465932877419</v>
      </c>
      <c r="C625">
        <v>1482.47141013415</v>
      </c>
      <c r="D625">
        <v>0.61181489181017</v>
      </c>
      <c r="E625">
        <v>136.886128375421</v>
      </c>
      <c r="F625">
        <v>16.5370356302058</v>
      </c>
      <c r="G625">
        <v>586.123380449225</v>
      </c>
      <c r="H625">
        <v>1.65905288768828</v>
      </c>
      <c r="I625">
        <v>0.641897752473665</v>
      </c>
      <c r="J625">
        <v>22.21143651649</v>
      </c>
      <c r="K625">
        <v>2.79737136223397</v>
      </c>
    </row>
    <row r="626" spans="1:11">
      <c r="A626">
        <v>624</v>
      </c>
      <c r="B626">
        <v>43.0465764070775</v>
      </c>
      <c r="C626">
        <v>1482.46893846174</v>
      </c>
      <c r="D626">
        <v>0.611814891762003</v>
      </c>
      <c r="E626">
        <v>136.885934649442</v>
      </c>
      <c r="F626">
        <v>16.5370632018692</v>
      </c>
      <c r="G626">
        <v>586.124492181867</v>
      </c>
      <c r="H626">
        <v>1.65905236497167</v>
      </c>
      <c r="I626">
        <v>0.64189717382431</v>
      </c>
      <c r="J626">
        <v>22.2114320255993</v>
      </c>
      <c r="K626">
        <v>2.79737136223397</v>
      </c>
    </row>
    <row r="627" spans="1:11">
      <c r="A627">
        <v>625</v>
      </c>
      <c r="B627">
        <v>43.0466270055826</v>
      </c>
      <c r="C627">
        <v>1482.4660238484</v>
      </c>
      <c r="D627">
        <v>0.611814893602729</v>
      </c>
      <c r="E627">
        <v>136.885683776168</v>
      </c>
      <c r="F627">
        <v>16.5370957146852</v>
      </c>
      <c r="G627">
        <v>586.125985237002</v>
      </c>
      <c r="H627">
        <v>1.65905285387986</v>
      </c>
      <c r="I627">
        <v>0.641896435087396</v>
      </c>
      <c r="J627">
        <v>22.2114323970126</v>
      </c>
      <c r="K627">
        <v>2.79737136223397</v>
      </c>
    </row>
    <row r="628" spans="1:11">
      <c r="A628">
        <v>626</v>
      </c>
      <c r="B628">
        <v>43.0465514408133</v>
      </c>
      <c r="C628">
        <v>1482.46873228332</v>
      </c>
      <c r="D628">
        <v>0.611814890853177</v>
      </c>
      <c r="E628">
        <v>136.885926005766</v>
      </c>
      <c r="F628">
        <v>16.5370655018068</v>
      </c>
      <c r="G628">
        <v>586.124525556037</v>
      </c>
      <c r="H628">
        <v>1.65905195098695</v>
      </c>
      <c r="I628">
        <v>0.641897144451046</v>
      </c>
      <c r="J628">
        <v>22.2114297500611</v>
      </c>
      <c r="K628">
        <v>2.79737136223397</v>
      </c>
    </row>
    <row r="629" spans="1:11">
      <c r="A629">
        <v>627</v>
      </c>
      <c r="B629">
        <v>43.046625416438</v>
      </c>
      <c r="C629">
        <v>1482.46852550329</v>
      </c>
      <c r="D629">
        <v>0.611814891184507</v>
      </c>
      <c r="E629">
        <v>136.88588574107</v>
      </c>
      <c r="F629">
        <v>16.537067808456</v>
      </c>
      <c r="G629">
        <v>586.124795205253</v>
      </c>
      <c r="H629">
        <v>1.65905309274764</v>
      </c>
      <c r="I629">
        <v>0.641897035561074</v>
      </c>
      <c r="J629">
        <v>22.2114354472062</v>
      </c>
      <c r="K629">
        <v>2.79737136223397</v>
      </c>
    </row>
    <row r="630" spans="1:11">
      <c r="A630">
        <v>628</v>
      </c>
      <c r="B630">
        <v>43.0466584860022</v>
      </c>
      <c r="C630">
        <v>1482.4683076264</v>
      </c>
      <c r="D630">
        <v>0.611814890725611</v>
      </c>
      <c r="E630">
        <v>136.885857634679</v>
      </c>
      <c r="F630">
        <v>16.5370702388925</v>
      </c>
      <c r="G630">
        <v>586.124971025594</v>
      </c>
      <c r="H630">
        <v>1.65905359017454</v>
      </c>
      <c r="I630">
        <v>0.641896956825362</v>
      </c>
      <c r="J630">
        <v>22.2114378323572</v>
      </c>
      <c r="K630">
        <v>2.79737136223397</v>
      </c>
    </row>
    <row r="631" spans="1:11">
      <c r="A631">
        <v>629</v>
      </c>
      <c r="B631">
        <v>43.0465720669763</v>
      </c>
      <c r="C631">
        <v>1482.46765887154</v>
      </c>
      <c r="D631">
        <v>0.611814892654631</v>
      </c>
      <c r="E631">
        <v>136.885832912375</v>
      </c>
      <c r="F631">
        <v>16.5370774758158</v>
      </c>
      <c r="G631">
        <v>586.125077538612</v>
      </c>
      <c r="H631">
        <v>1.65905216555088</v>
      </c>
      <c r="I631">
        <v>0.641896870624101</v>
      </c>
      <c r="J631">
        <v>22.2114300709775</v>
      </c>
      <c r="K631">
        <v>2.79737136223397</v>
      </c>
    </row>
    <row r="632" spans="1:11">
      <c r="A632">
        <v>630</v>
      </c>
      <c r="B632">
        <v>43.0466687121396</v>
      </c>
      <c r="C632">
        <v>1482.46889643307</v>
      </c>
      <c r="D632">
        <v>0.611814890835595</v>
      </c>
      <c r="E632">
        <v>136.885901808498</v>
      </c>
      <c r="F632">
        <v>16.5370636707025</v>
      </c>
      <c r="G632">
        <v>586.124721664895</v>
      </c>
      <c r="H632">
        <v>1.65905381206719</v>
      </c>
      <c r="I632">
        <v>0.641897089704923</v>
      </c>
      <c r="J632">
        <v>22.2114394025114</v>
      </c>
      <c r="K632">
        <v>2.79737136223397</v>
      </c>
    </row>
    <row r="633" spans="1:11">
      <c r="A633">
        <v>631</v>
      </c>
      <c r="B633">
        <v>43.0466612845491</v>
      </c>
      <c r="C633">
        <v>1482.46942863067</v>
      </c>
      <c r="D633">
        <v>0.611814891674343</v>
      </c>
      <c r="E633">
        <v>136.885947098552</v>
      </c>
      <c r="F633">
        <v>16.5370577339962</v>
      </c>
      <c r="G633">
        <v>586.124466591306</v>
      </c>
      <c r="H633">
        <v>1.65905374834336</v>
      </c>
      <c r="I633">
        <v>0.641897223292189</v>
      </c>
      <c r="J633">
        <v>22.2114394661866</v>
      </c>
      <c r="K633">
        <v>2.79737136223397</v>
      </c>
    </row>
    <row r="634" spans="1:11">
      <c r="A634">
        <v>632</v>
      </c>
      <c r="B634">
        <v>43.0466451468698</v>
      </c>
      <c r="C634">
        <v>1482.46647900472</v>
      </c>
      <c r="D634">
        <v>0.611814890345173</v>
      </c>
      <c r="E634">
        <v>136.885714548715</v>
      </c>
      <c r="F634">
        <v>16.5370906373606</v>
      </c>
      <c r="G634">
        <v>586.125785781675</v>
      </c>
      <c r="H634">
        <v>1.65905319169113</v>
      </c>
      <c r="I634">
        <v>0.641896529321684</v>
      </c>
      <c r="J634">
        <v>22.2114344462716</v>
      </c>
      <c r="K634">
        <v>2.79737136223397</v>
      </c>
    </row>
    <row r="635" spans="1:11">
      <c r="A635">
        <v>633</v>
      </c>
      <c r="B635">
        <v>43.0466520854342</v>
      </c>
      <c r="C635">
        <v>1482.46807847914</v>
      </c>
      <c r="D635">
        <v>0.611814893214122</v>
      </c>
      <c r="E635">
        <v>136.885841288243</v>
      </c>
      <c r="F635">
        <v>16.5370727950515</v>
      </c>
      <c r="G635">
        <v>586.125084271492</v>
      </c>
      <c r="H635">
        <v>1.65905346219098</v>
      </c>
      <c r="I635">
        <v>0.641896907236321</v>
      </c>
      <c r="J635">
        <v>22.211437024303</v>
      </c>
      <c r="K635">
        <v>2.79737136223397</v>
      </c>
    </row>
    <row r="636" spans="1:11">
      <c r="A636">
        <v>634</v>
      </c>
      <c r="B636">
        <v>43.0466458456335</v>
      </c>
      <c r="C636">
        <v>1482.46772586944</v>
      </c>
      <c r="D636">
        <v>0.61181488990637</v>
      </c>
      <c r="E636">
        <v>136.885814770822</v>
      </c>
      <c r="F636">
        <v>16.5370767284473</v>
      </c>
      <c r="G636">
        <v>586.125204508669</v>
      </c>
      <c r="H636">
        <v>1.65905333244943</v>
      </c>
      <c r="I636">
        <v>0.641896827500253</v>
      </c>
      <c r="J636">
        <v>22.2114360837219</v>
      </c>
      <c r="K636">
        <v>2.79737136223397</v>
      </c>
    </row>
    <row r="637" spans="1:11">
      <c r="A637">
        <v>635</v>
      </c>
      <c r="B637">
        <v>43.0468154641796</v>
      </c>
      <c r="C637">
        <v>1482.46809433311</v>
      </c>
      <c r="D637">
        <v>0.611814888522439</v>
      </c>
      <c r="E637">
        <v>136.88579035234</v>
      </c>
      <c r="F637">
        <v>16.537072618199</v>
      </c>
      <c r="G637">
        <v>586.12542284094</v>
      </c>
      <c r="H637">
        <v>1.6590560367527</v>
      </c>
      <c r="I637">
        <v>0.641896779772096</v>
      </c>
      <c r="J637">
        <v>22.2114501855473</v>
      </c>
      <c r="K637">
        <v>2.79737136223397</v>
      </c>
    </row>
    <row r="638" spans="1:11">
      <c r="A638">
        <v>636</v>
      </c>
      <c r="B638">
        <v>43.046668811488</v>
      </c>
      <c r="C638">
        <v>1482.46824017958</v>
      </c>
      <c r="D638">
        <v>0.611814890665659</v>
      </c>
      <c r="E638">
        <v>136.885848898759</v>
      </c>
      <c r="F638">
        <v>16.5370709912679</v>
      </c>
      <c r="G638">
        <v>586.125025211333</v>
      </c>
      <c r="H638">
        <v>1.65905374589431</v>
      </c>
      <c r="I638">
        <v>0.641896932363136</v>
      </c>
      <c r="J638">
        <v>22.2114385812724</v>
      </c>
      <c r="K638">
        <v>2.79737136223397</v>
      </c>
    </row>
    <row r="639" spans="1:11">
      <c r="A639">
        <v>637</v>
      </c>
      <c r="B639">
        <v>43.0466613624951</v>
      </c>
      <c r="C639">
        <v>1482.46805542933</v>
      </c>
      <c r="D639">
        <v>0.611814890084568</v>
      </c>
      <c r="E639">
        <v>136.885836378923</v>
      </c>
      <c r="F639">
        <v>16.5370730521744</v>
      </c>
      <c r="G639">
        <v>586.125089361003</v>
      </c>
      <c r="H639">
        <v>1.65905361020935</v>
      </c>
      <c r="I639">
        <v>0.641896894039646</v>
      </c>
      <c r="J639">
        <v>22.2114377481526</v>
      </c>
      <c r="K639">
        <v>2.79737136223397</v>
      </c>
    </row>
    <row r="640" spans="1:11">
      <c r="A640">
        <v>638</v>
      </c>
      <c r="B640">
        <v>43.0466423229504</v>
      </c>
      <c r="C640">
        <v>1482.46651718866</v>
      </c>
      <c r="D640">
        <v>0.611814890257314</v>
      </c>
      <c r="E640">
        <v>136.885718491747</v>
      </c>
      <c r="F640">
        <v>16.5370902114142</v>
      </c>
      <c r="G640">
        <v>586.125756804903</v>
      </c>
      <c r="H640">
        <v>1.65905315294165</v>
      </c>
      <c r="I640">
        <v>0.641896540649834</v>
      </c>
      <c r="J640">
        <v>22.2114342803452</v>
      </c>
      <c r="K640">
        <v>2.79737136223397</v>
      </c>
    </row>
    <row r="641" spans="1:11">
      <c r="A641">
        <v>639</v>
      </c>
      <c r="B641">
        <v>43.0466069337653</v>
      </c>
      <c r="C641">
        <v>1482.46604696238</v>
      </c>
      <c r="D641">
        <v>0.611814890251539</v>
      </c>
      <c r="E641">
        <v>136.885691877052</v>
      </c>
      <c r="F641">
        <v>16.5370954568459</v>
      </c>
      <c r="G641">
        <v>586.125890176241</v>
      </c>
      <c r="H641">
        <v>1.65905254885189</v>
      </c>
      <c r="I641">
        <v>0.641896456309269</v>
      </c>
      <c r="J641">
        <v>22.211430840866</v>
      </c>
      <c r="K641">
        <v>2.79737136223397</v>
      </c>
    </row>
    <row r="642" spans="1:11">
      <c r="A642">
        <v>640</v>
      </c>
      <c r="B642">
        <v>43.0466101716836</v>
      </c>
      <c r="C642">
        <v>1482.46708160743</v>
      </c>
      <c r="D642">
        <v>0.611814889978281</v>
      </c>
      <c r="E642">
        <v>136.8857741887</v>
      </c>
      <c r="F642">
        <v>16.5370839152581</v>
      </c>
      <c r="G642">
        <v>586.125413871072</v>
      </c>
      <c r="H642">
        <v>1.65905270765628</v>
      </c>
      <c r="I642">
        <v>0.641896701594199</v>
      </c>
      <c r="J642">
        <v>22.2114324137329</v>
      </c>
      <c r="K642">
        <v>2.79737136223397</v>
      </c>
    </row>
    <row r="643" spans="1:11">
      <c r="A643">
        <v>641</v>
      </c>
      <c r="B643">
        <v>43.0466152681181</v>
      </c>
      <c r="C643">
        <v>1482.4660677525</v>
      </c>
      <c r="D643">
        <v>0.611814890673721</v>
      </c>
      <c r="E643">
        <v>136.885690905544</v>
      </c>
      <c r="F643">
        <v>16.5370952249295</v>
      </c>
      <c r="G643">
        <v>586.125903652342</v>
      </c>
      <c r="H643">
        <v>1.65905268141899</v>
      </c>
      <c r="I643">
        <v>0.641896454637672</v>
      </c>
      <c r="J643">
        <v>22.211431536912</v>
      </c>
      <c r="K643">
        <v>2.79737136223397</v>
      </c>
    </row>
    <row r="644" spans="1:11">
      <c r="A644">
        <v>642</v>
      </c>
      <c r="B644">
        <v>43.0466096506999</v>
      </c>
      <c r="C644">
        <v>1482.46791915667</v>
      </c>
      <c r="D644">
        <v>0.611814890279329</v>
      </c>
      <c r="E644">
        <v>136.885841825763</v>
      </c>
      <c r="F644">
        <v>16.5370745723091</v>
      </c>
      <c r="G644">
        <v>586.125024041638</v>
      </c>
      <c r="H644">
        <v>1.65905278666273</v>
      </c>
      <c r="I644">
        <v>0.641896902680978</v>
      </c>
      <c r="J644">
        <v>22.2114334331273</v>
      </c>
      <c r="K644">
        <v>2.79737136223397</v>
      </c>
    </row>
    <row r="645" spans="1:11">
      <c r="A645">
        <v>643</v>
      </c>
      <c r="B645">
        <v>43.0466156410088</v>
      </c>
      <c r="C645">
        <v>1482.46584878293</v>
      </c>
      <c r="D645">
        <v>0.6118148904622</v>
      </c>
      <c r="E645">
        <v>136.885673145618</v>
      </c>
      <c r="F645">
        <v>16.5370976675629</v>
      </c>
      <c r="G645">
        <v>586.126005324975</v>
      </c>
      <c r="H645">
        <v>1.65905266454969</v>
      </c>
      <c r="I645">
        <v>0.641896401872179</v>
      </c>
      <c r="J645">
        <v>22.2114312885149</v>
      </c>
      <c r="K645">
        <v>2.79737136223397</v>
      </c>
    </row>
    <row r="646" spans="1:11">
      <c r="A646">
        <v>644</v>
      </c>
      <c r="B646">
        <v>43.0465739468229</v>
      </c>
      <c r="C646">
        <v>1482.46685280522</v>
      </c>
      <c r="D646">
        <v>0.611814890614468</v>
      </c>
      <c r="E646">
        <v>136.88576735455</v>
      </c>
      <c r="F646">
        <v>16.5370864675723</v>
      </c>
      <c r="G646">
        <v>586.125444262506</v>
      </c>
      <c r="H646">
        <v>1.65905211233926</v>
      </c>
      <c r="I646">
        <v>0.641896675931461</v>
      </c>
      <c r="J646">
        <v>22.21142919977</v>
      </c>
      <c r="K646">
        <v>2.79737136223397</v>
      </c>
    </row>
    <row r="647" spans="1:11">
      <c r="A647">
        <v>645</v>
      </c>
      <c r="B647">
        <v>43.0466163402372</v>
      </c>
      <c r="C647">
        <v>1482.46629264726</v>
      </c>
      <c r="D647">
        <v>0.611814890491595</v>
      </c>
      <c r="E647">
        <v>136.885708682788</v>
      </c>
      <c r="F647">
        <v>16.5370927162005</v>
      </c>
      <c r="G647">
        <v>586.125800742652</v>
      </c>
      <c r="H647">
        <v>1.65905272157271</v>
      </c>
      <c r="I647">
        <v>0.641896507666339</v>
      </c>
      <c r="J647">
        <v>22.2114319074218</v>
      </c>
      <c r="K647">
        <v>2.79737136223397</v>
      </c>
    </row>
    <row r="648" spans="1:11">
      <c r="A648">
        <v>646</v>
      </c>
      <c r="B648">
        <v>43.0466277774868</v>
      </c>
      <c r="C648">
        <v>1482.46656947477</v>
      </c>
      <c r="D648">
        <v>0.61181489181419</v>
      </c>
      <c r="E648">
        <v>136.885727369073</v>
      </c>
      <c r="F648">
        <v>16.5370896281564</v>
      </c>
      <c r="G648">
        <v>586.125709478174</v>
      </c>
      <c r="H648">
        <v>1.6590529284927</v>
      </c>
      <c r="I648">
        <v>0.64189656490563</v>
      </c>
      <c r="J648">
        <v>22.2114331734734</v>
      </c>
      <c r="K648">
        <v>2.79737136223397</v>
      </c>
    </row>
    <row r="649" spans="1:11">
      <c r="A649">
        <v>647</v>
      </c>
      <c r="B649">
        <v>43.0466102964093</v>
      </c>
      <c r="C649">
        <v>1482.46653697349</v>
      </c>
      <c r="D649">
        <v>0.611814891972449</v>
      </c>
      <c r="E649">
        <v>136.885730315593</v>
      </c>
      <c r="F649">
        <v>16.537089990712</v>
      </c>
      <c r="G649">
        <v>586.125683097806</v>
      </c>
      <c r="H649">
        <v>1.65905265089406</v>
      </c>
      <c r="I649">
        <v>0.64189657110824</v>
      </c>
      <c r="J649">
        <v>22.2114317286408</v>
      </c>
      <c r="K649">
        <v>2.79737136223397</v>
      </c>
    </row>
    <row r="650" spans="1:11">
      <c r="A650">
        <v>648</v>
      </c>
      <c r="B650">
        <v>43.0466023502934</v>
      </c>
      <c r="C650">
        <v>1482.4659233052</v>
      </c>
      <c r="D650">
        <v>0.611814894199956</v>
      </c>
      <c r="E650">
        <v>136.885683447621</v>
      </c>
      <c r="F650">
        <v>16.5370968362574</v>
      </c>
      <c r="G650">
        <v>586.125965701045</v>
      </c>
      <c r="H650">
        <v>1.6590524604812</v>
      </c>
      <c r="I650">
        <v>0.641896430534051</v>
      </c>
      <c r="J650">
        <v>22.2114303139631</v>
      </c>
      <c r="K650">
        <v>2.79737136223397</v>
      </c>
    </row>
    <row r="651" spans="1:11">
      <c r="A651">
        <v>649</v>
      </c>
      <c r="B651">
        <v>43.0466814022499</v>
      </c>
      <c r="C651">
        <v>1482.46535642242</v>
      </c>
      <c r="D651">
        <v>0.611814893606999</v>
      </c>
      <c r="E651">
        <v>136.885612552025</v>
      </c>
      <c r="F651">
        <v>16.5371031599096</v>
      </c>
      <c r="G651">
        <v>586.126409966298</v>
      </c>
      <c r="H651">
        <v>1.65905364467524</v>
      </c>
      <c r="I651">
        <v>0.641896231289139</v>
      </c>
      <c r="J651">
        <v>22.2114359546678</v>
      </c>
      <c r="K651">
        <v>2.79737136223397</v>
      </c>
    </row>
    <row r="652" spans="1:11">
      <c r="A652">
        <v>650</v>
      </c>
      <c r="B652">
        <v>43.0466897623401</v>
      </c>
      <c r="C652">
        <v>1482.46622349393</v>
      </c>
      <c r="D652">
        <v>0.611814893783094</v>
      </c>
      <c r="E652">
        <v>136.885679746992</v>
      </c>
      <c r="F652">
        <v>16.5370934876144</v>
      </c>
      <c r="G652">
        <v>586.126028093595</v>
      </c>
      <c r="H652">
        <v>1.65905386573355</v>
      </c>
      <c r="I652">
        <v>0.641896432359074</v>
      </c>
      <c r="J652">
        <v>22.2114377248892</v>
      </c>
      <c r="K652">
        <v>2.79737136223397</v>
      </c>
    </row>
    <row r="653" spans="1:11">
      <c r="A653">
        <v>651</v>
      </c>
      <c r="B653">
        <v>43.0466843599462</v>
      </c>
      <c r="C653">
        <v>1482.46417214699</v>
      </c>
      <c r="D653">
        <v>0.611814894930161</v>
      </c>
      <c r="E653">
        <v>136.885516211053</v>
      </c>
      <c r="F653">
        <v>16.5371163706741</v>
      </c>
      <c r="G653">
        <v>586.126975840359</v>
      </c>
      <c r="H653">
        <v>1.6590535676386</v>
      </c>
      <c r="I653">
        <v>0.641895945187707</v>
      </c>
      <c r="J653">
        <v>22.2114346956311</v>
      </c>
      <c r="K653">
        <v>2.79737136223397</v>
      </c>
    </row>
    <row r="654" spans="1:11">
      <c r="A654">
        <v>652</v>
      </c>
      <c r="B654">
        <v>43.0466976298959</v>
      </c>
      <c r="C654">
        <v>1482.46523425714</v>
      </c>
      <c r="D654">
        <v>0.611814893359005</v>
      </c>
      <c r="E654">
        <v>136.885597530617</v>
      </c>
      <c r="F654">
        <v>16.5371045226801</v>
      </c>
      <c r="G654">
        <v>586.126503142784</v>
      </c>
      <c r="H654">
        <v>1.65905388721645</v>
      </c>
      <c r="I654">
        <v>0.641896188996839</v>
      </c>
      <c r="J654">
        <v>22.211437105893</v>
      </c>
      <c r="K654">
        <v>2.79737136223397</v>
      </c>
    </row>
    <row r="655" spans="1:11">
      <c r="A655">
        <v>653</v>
      </c>
      <c r="B655">
        <v>43.0466648657072</v>
      </c>
      <c r="C655">
        <v>1482.46453656804</v>
      </c>
      <c r="D655">
        <v>0.611814893754072</v>
      </c>
      <c r="E655">
        <v>136.885551764375</v>
      </c>
      <c r="F655">
        <v>16.5371123055021</v>
      </c>
      <c r="G655">
        <v>586.126751830762</v>
      </c>
      <c r="H655">
        <v>1.65905330023332</v>
      </c>
      <c r="I655">
        <v>0.641896048077395</v>
      </c>
      <c r="J655">
        <v>22.2114335910308</v>
      </c>
      <c r="K655">
        <v>2.79737136223397</v>
      </c>
    </row>
    <row r="656" spans="1:11">
      <c r="A656">
        <v>654</v>
      </c>
      <c r="B656">
        <v>43.0466778953386</v>
      </c>
      <c r="C656">
        <v>1482.46542770248</v>
      </c>
      <c r="D656">
        <v>0.611814893756754</v>
      </c>
      <c r="E656">
        <v>136.885619419843</v>
      </c>
      <c r="F656">
        <v>16.5371023647709</v>
      </c>
      <c r="G656">
        <v>586.126370165607</v>
      </c>
      <c r="H656">
        <v>1.65905359662601</v>
      </c>
      <c r="I656">
        <v>0.641896251197127</v>
      </c>
      <c r="J656">
        <v>22.2114357609999</v>
      </c>
      <c r="K656">
        <v>2.79737136223397</v>
      </c>
    </row>
    <row r="657" spans="1:11">
      <c r="A657">
        <v>655</v>
      </c>
      <c r="B657">
        <v>43.046654876857</v>
      </c>
      <c r="C657">
        <v>1482.46472138568</v>
      </c>
      <c r="D657">
        <v>0.611814893774205</v>
      </c>
      <c r="E657">
        <v>136.885569856472</v>
      </c>
      <c r="F657">
        <v>16.5371102438341</v>
      </c>
      <c r="G657">
        <v>586.126644661403</v>
      </c>
      <c r="H657">
        <v>1.65905316160748</v>
      </c>
      <c r="I657">
        <v>0.641896100411956</v>
      </c>
      <c r="J657">
        <v>22.2114330136815</v>
      </c>
      <c r="K657">
        <v>2.79737136223397</v>
      </c>
    </row>
    <row r="658" spans="1:11">
      <c r="A658">
        <v>656</v>
      </c>
      <c r="B658">
        <v>43.0466655694658</v>
      </c>
      <c r="C658">
        <v>1482.46471191948</v>
      </c>
      <c r="D658">
        <v>0.611814893526899</v>
      </c>
      <c r="E658">
        <v>136.885565662093</v>
      </c>
      <c r="F658">
        <v>16.537110349431</v>
      </c>
      <c r="G658">
        <v>586.126670158921</v>
      </c>
      <c r="H658">
        <v>1.65905332973177</v>
      </c>
      <c r="I658">
        <v>0.641896089516411</v>
      </c>
      <c r="J658">
        <v>22.2114338690019</v>
      </c>
      <c r="K658">
        <v>2.79737136223397</v>
      </c>
    </row>
    <row r="659" spans="1:11">
      <c r="A659">
        <v>657</v>
      </c>
      <c r="B659">
        <v>43.0466886334195</v>
      </c>
      <c r="C659">
        <v>1482.46684785868</v>
      </c>
      <c r="D659">
        <v>0.611814894100024</v>
      </c>
      <c r="E659">
        <v>136.885730421289</v>
      </c>
      <c r="F659">
        <v>16.5370865227516</v>
      </c>
      <c r="G659">
        <v>586.125738198881</v>
      </c>
      <c r="H659">
        <v>1.65905391215602</v>
      </c>
      <c r="I659">
        <v>0.641896582898987</v>
      </c>
      <c r="J659">
        <v>22.2114384211305</v>
      </c>
      <c r="K659">
        <v>2.79737136223397</v>
      </c>
    </row>
    <row r="660" spans="1:11">
      <c r="A660">
        <v>658</v>
      </c>
      <c r="B660">
        <v>43.0466994981786</v>
      </c>
      <c r="C660">
        <v>1482.46724928857</v>
      </c>
      <c r="D660">
        <v>0.61181489401933</v>
      </c>
      <c r="E660">
        <v>136.885759279702</v>
      </c>
      <c r="F660">
        <v>16.5370820447566</v>
      </c>
      <c r="G660">
        <v>586.125574443553</v>
      </c>
      <c r="H660">
        <v>1.65905412542177</v>
      </c>
      <c r="I660">
        <v>0.641896670329762</v>
      </c>
      <c r="J660">
        <v>22.2114398072056</v>
      </c>
      <c r="K660">
        <v>2.79737136223397</v>
      </c>
    </row>
    <row r="661" spans="1:11">
      <c r="A661">
        <v>659</v>
      </c>
      <c r="B661">
        <v>43.0466579239488</v>
      </c>
      <c r="C661">
        <v>1482.46870387195</v>
      </c>
      <c r="D661">
        <v>0.611814894488263</v>
      </c>
      <c r="E661">
        <v>136.885889759634</v>
      </c>
      <c r="F661">
        <v>16.5370658187381</v>
      </c>
      <c r="G661">
        <v>586.124807015961</v>
      </c>
      <c r="H661">
        <v>1.65905362135437</v>
      </c>
      <c r="I661">
        <v>0.641897052276126</v>
      </c>
      <c r="J661">
        <v>22.2114382960281</v>
      </c>
      <c r="K661">
        <v>2.79737136223397</v>
      </c>
    </row>
    <row r="662" spans="1:11">
      <c r="A662">
        <v>660</v>
      </c>
      <c r="B662">
        <v>43.0467220751426</v>
      </c>
      <c r="C662">
        <v>1482.46722908677</v>
      </c>
      <c r="D662">
        <v>0.611814894160107</v>
      </c>
      <c r="E662">
        <v>136.885750485982</v>
      </c>
      <c r="F662">
        <v>16.5370822701099</v>
      </c>
      <c r="G662">
        <v>586.125641792192</v>
      </c>
      <c r="H662">
        <v>1.65905447645411</v>
      </c>
      <c r="I662">
        <v>0.641896647473729</v>
      </c>
      <c r="J662">
        <v>22.2114415915322</v>
      </c>
      <c r="K662">
        <v>2.79737136223397</v>
      </c>
    </row>
    <row r="663" spans="1:11">
      <c r="A663">
        <v>661</v>
      </c>
      <c r="B663">
        <v>43.0467571768174</v>
      </c>
      <c r="C663">
        <v>1482.46804232606</v>
      </c>
      <c r="D663">
        <v>0.611814895436374</v>
      </c>
      <c r="E663">
        <v>136.885804861743</v>
      </c>
      <c r="F663">
        <v>16.5370731983426</v>
      </c>
      <c r="G663">
        <v>586.125358898286</v>
      </c>
      <c r="H663">
        <v>1.65905510990699</v>
      </c>
      <c r="I663">
        <v>0.641896814320881</v>
      </c>
      <c r="J663">
        <v>22.211445438192</v>
      </c>
      <c r="K663">
        <v>2.79737136223397</v>
      </c>
    </row>
    <row r="664" spans="1:11">
      <c r="A664">
        <v>662</v>
      </c>
      <c r="B664">
        <v>43.0467182161593</v>
      </c>
      <c r="C664">
        <v>1482.46741877205</v>
      </c>
      <c r="D664">
        <v>0.611814894173463</v>
      </c>
      <c r="E664">
        <v>136.885766993573</v>
      </c>
      <c r="F664">
        <v>16.5370801541504</v>
      </c>
      <c r="G664">
        <v>586.125543947745</v>
      </c>
      <c r="H664">
        <v>1.65905443573793</v>
      </c>
      <c r="I664">
        <v>0.641896696005246</v>
      </c>
      <c r="J664">
        <v>22.2114415226123</v>
      </c>
      <c r="K664">
        <v>2.79737136223397</v>
      </c>
    </row>
    <row r="665" spans="1:11">
      <c r="A665">
        <v>663</v>
      </c>
      <c r="B665">
        <v>43.0467167145974</v>
      </c>
      <c r="C665">
        <v>1482.46703658996</v>
      </c>
      <c r="D665">
        <v>0.611814894452144</v>
      </c>
      <c r="E665">
        <v>136.885736698993</v>
      </c>
      <c r="F665">
        <v>16.5370844174329</v>
      </c>
      <c r="G665">
        <v>586.125721622265</v>
      </c>
      <c r="H665">
        <v>1.65905437165329</v>
      </c>
      <c r="I665">
        <v>0.641896605677531</v>
      </c>
      <c r="J665">
        <v>22.2114409132031</v>
      </c>
      <c r="K665">
        <v>2.79737136223397</v>
      </c>
    </row>
    <row r="666" spans="1:11">
      <c r="A666">
        <v>664</v>
      </c>
      <c r="B666">
        <v>43.0467191513377</v>
      </c>
      <c r="C666">
        <v>1482.46679784326</v>
      </c>
      <c r="D666">
        <v>0.611814893661689</v>
      </c>
      <c r="E666">
        <v>136.8857166606</v>
      </c>
      <c r="F666">
        <v>16.5370870806793</v>
      </c>
      <c r="G666">
        <v>586.12583103781</v>
      </c>
      <c r="H666">
        <v>1.65905438649332</v>
      </c>
      <c r="I666">
        <v>0.641896546450807</v>
      </c>
      <c r="J666">
        <v>22.2114408123469</v>
      </c>
      <c r="K666">
        <v>2.79737136223397</v>
      </c>
    </row>
    <row r="667" spans="1:11">
      <c r="A667">
        <v>665</v>
      </c>
      <c r="B667">
        <v>43.0467154727674</v>
      </c>
      <c r="C667">
        <v>1482.46763137981</v>
      </c>
      <c r="D667">
        <v>0.611814894716128</v>
      </c>
      <c r="E667">
        <v>136.885785018409</v>
      </c>
      <c r="F667">
        <v>16.5370777824887</v>
      </c>
      <c r="G667">
        <v>586.125444120938</v>
      </c>
      <c r="H667">
        <v>1.6590544136367</v>
      </c>
      <c r="I667">
        <v>0.641896749200906</v>
      </c>
      <c r="J667">
        <v>22.2114415698079</v>
      </c>
      <c r="K667">
        <v>2.79737136223397</v>
      </c>
    </row>
    <row r="668" spans="1:11">
      <c r="A668">
        <v>666</v>
      </c>
      <c r="B668">
        <v>43.0467125310371</v>
      </c>
      <c r="C668">
        <v>1482.46736326984</v>
      </c>
      <c r="D668">
        <v>0.611814893889461</v>
      </c>
      <c r="E668">
        <v>136.885764328736</v>
      </c>
      <c r="F668">
        <v>16.5370807732834</v>
      </c>
      <c r="G668">
        <v>586.125554196855</v>
      </c>
      <c r="H668">
        <v>1.65905434095121</v>
      </c>
      <c r="I668">
        <v>0.641896687248359</v>
      </c>
      <c r="J668">
        <v>22.2114409940246</v>
      </c>
      <c r="K668">
        <v>2.79737136223397</v>
      </c>
    </row>
    <row r="669" spans="1:11">
      <c r="A669">
        <v>667</v>
      </c>
      <c r="B669">
        <v>43.0467009731673</v>
      </c>
      <c r="C669">
        <v>1482.46726971865</v>
      </c>
      <c r="D669">
        <v>0.611814894486112</v>
      </c>
      <c r="E669">
        <v>136.885760474815</v>
      </c>
      <c r="F669">
        <v>16.5370818168569</v>
      </c>
      <c r="G669">
        <v>586.125573286139</v>
      </c>
      <c r="H669">
        <v>1.65905414975707</v>
      </c>
      <c r="I669">
        <v>0.641896674091666</v>
      </c>
      <c r="J669">
        <v>22.21143995298</v>
      </c>
      <c r="K669">
        <v>2.79737136223397</v>
      </c>
    </row>
    <row r="670" spans="1:11">
      <c r="A670">
        <v>668</v>
      </c>
      <c r="B670">
        <v>43.0467363778048</v>
      </c>
      <c r="C670">
        <v>1482.46754757382</v>
      </c>
      <c r="D670">
        <v>0.611814893476829</v>
      </c>
      <c r="E670">
        <v>136.885771581294</v>
      </c>
      <c r="F670">
        <v>16.5370787173532</v>
      </c>
      <c r="G670">
        <v>586.125523577288</v>
      </c>
      <c r="H670">
        <v>1.65905473437469</v>
      </c>
      <c r="I670">
        <v>0.641896712313468</v>
      </c>
      <c r="J670">
        <v>22.2114431425594</v>
      </c>
      <c r="K670">
        <v>2.79737136223397</v>
      </c>
    </row>
    <row r="671" spans="1:11">
      <c r="A671">
        <v>669</v>
      </c>
      <c r="B671">
        <v>43.0467388030423</v>
      </c>
      <c r="C671">
        <v>1482.4676713142</v>
      </c>
      <c r="D671">
        <v>0.611814893545275</v>
      </c>
      <c r="E671">
        <v>136.885780779799</v>
      </c>
      <c r="F671">
        <v>16.5370773370165</v>
      </c>
      <c r="G671">
        <v>586.12547243965</v>
      </c>
      <c r="H671">
        <v>1.65905478518623</v>
      </c>
      <c r="I671">
        <v>0.641896740025485</v>
      </c>
      <c r="J671">
        <v>22.2114434936972</v>
      </c>
      <c r="K671">
        <v>2.79737136223397</v>
      </c>
    </row>
    <row r="672" spans="1:11">
      <c r="A672">
        <v>670</v>
      </c>
      <c r="B672">
        <v>43.0467368495471</v>
      </c>
      <c r="C672">
        <v>1482.46702110398</v>
      </c>
      <c r="D672">
        <v>0.611814893972124</v>
      </c>
      <c r="E672">
        <v>136.885729022268</v>
      </c>
      <c r="F672">
        <v>16.5370845901807</v>
      </c>
      <c r="G672">
        <v>586.125772738929</v>
      </c>
      <c r="H672">
        <v>1.65905468685445</v>
      </c>
      <c r="I672">
        <v>0.641896585804318</v>
      </c>
      <c r="J672">
        <v>22.2114425144071</v>
      </c>
      <c r="K672">
        <v>2.79737136223397</v>
      </c>
    </row>
    <row r="673" spans="1:11">
      <c r="A673">
        <v>671</v>
      </c>
      <c r="B673">
        <v>43.0467197264049</v>
      </c>
      <c r="C673">
        <v>1482.46706310829</v>
      </c>
      <c r="D673">
        <v>0.611814894093182</v>
      </c>
      <c r="E673">
        <v>136.885737870449</v>
      </c>
      <c r="F673">
        <v>16.537084121618</v>
      </c>
      <c r="G673">
        <v>586.125714059585</v>
      </c>
      <c r="H673">
        <v>1.65905442195642</v>
      </c>
      <c r="I673">
        <v>0.641896609605585</v>
      </c>
      <c r="J673">
        <v>22.2114411899942</v>
      </c>
      <c r="K673">
        <v>2.79737136223397</v>
      </c>
    </row>
    <row r="674" spans="1:11">
      <c r="A674">
        <v>672</v>
      </c>
      <c r="B674">
        <v>43.0467212050086</v>
      </c>
      <c r="C674">
        <v>1482.46687656282</v>
      </c>
      <c r="D674">
        <v>0.611814894094649</v>
      </c>
      <c r="E674">
        <v>136.885722375946</v>
      </c>
      <c r="F674">
        <v>16.5370862025536</v>
      </c>
      <c r="G674">
        <v>586.125805030227</v>
      </c>
      <c r="H674">
        <v>1.65905442554132</v>
      </c>
      <c r="I674">
        <v>0.641896563737339</v>
      </c>
      <c r="J674">
        <v>22.2114410702128</v>
      </c>
      <c r="K674">
        <v>2.79737136223397</v>
      </c>
    </row>
    <row r="675" spans="1:11">
      <c r="A675">
        <v>673</v>
      </c>
      <c r="B675">
        <v>43.0467250375746</v>
      </c>
      <c r="C675">
        <v>1482.46730865641</v>
      </c>
      <c r="D675">
        <v>0.611814894115326</v>
      </c>
      <c r="E675">
        <v>136.885755962464</v>
      </c>
      <c r="F675">
        <v>16.537081382502</v>
      </c>
      <c r="G675">
        <v>586.12561290242</v>
      </c>
      <c r="H675">
        <v>1.65905453073571</v>
      </c>
      <c r="I675">
        <v>0.641896664191223</v>
      </c>
      <c r="J675">
        <v>22.2114419274849</v>
      </c>
      <c r="K675">
        <v>2.79737136223397</v>
      </c>
    </row>
    <row r="676" spans="1:11">
      <c r="A676">
        <v>674</v>
      </c>
      <c r="B676">
        <v>43.0467366595312</v>
      </c>
      <c r="C676">
        <v>1482.46697901588</v>
      </c>
      <c r="D676">
        <v>0.611814893880413</v>
      </c>
      <c r="E676">
        <v>136.885725699013</v>
      </c>
      <c r="F676">
        <v>16.5370850596782</v>
      </c>
      <c r="G676">
        <v>586.12579231614</v>
      </c>
      <c r="H676">
        <v>1.65905467915849</v>
      </c>
      <c r="I676">
        <v>0.641896575889489</v>
      </c>
      <c r="J676">
        <v>22.2114424439763</v>
      </c>
      <c r="K676">
        <v>2.79737136223397</v>
      </c>
    </row>
    <row r="677" spans="1:11">
      <c r="A677">
        <v>675</v>
      </c>
      <c r="B677">
        <v>43.0467227292522</v>
      </c>
      <c r="C677">
        <v>1482.46696815505</v>
      </c>
      <c r="D677">
        <v>0.611814894026615</v>
      </c>
      <c r="E677">
        <v>136.885729262664</v>
      </c>
      <c r="F677">
        <v>16.5370851808319</v>
      </c>
      <c r="G677">
        <v>586.125764910767</v>
      </c>
      <c r="H677">
        <v>1.65905445930755</v>
      </c>
      <c r="I677">
        <v>0.641896584445797</v>
      </c>
      <c r="J677">
        <v>22.2114413113681</v>
      </c>
      <c r="K677">
        <v>2.79737136223397</v>
      </c>
    </row>
    <row r="678" spans="1:11">
      <c r="A678">
        <v>676</v>
      </c>
      <c r="B678">
        <v>43.0467162904134</v>
      </c>
      <c r="C678">
        <v>1482.46666413426</v>
      </c>
      <c r="D678">
        <v>0.611814893862851</v>
      </c>
      <c r="E678">
        <v>136.885706813331</v>
      </c>
      <c r="F678">
        <v>16.5370885722187</v>
      </c>
      <c r="G678">
        <v>586.12588919444</v>
      </c>
      <c r="H678">
        <v>1.65905432704127</v>
      </c>
      <c r="I678">
        <v>0.641896516738295</v>
      </c>
      <c r="J678">
        <v>22.2114404113151</v>
      </c>
      <c r="K678">
        <v>2.79737136223397</v>
      </c>
    </row>
    <row r="679" spans="1:11">
      <c r="A679">
        <v>677</v>
      </c>
      <c r="B679">
        <v>43.0467287028454</v>
      </c>
      <c r="C679">
        <v>1482.46658212857</v>
      </c>
      <c r="D679">
        <v>0.611814893951794</v>
      </c>
      <c r="E679">
        <v>136.885696254609</v>
      </c>
      <c r="F679">
        <v>16.5370894870017</v>
      </c>
      <c r="G679">
        <v>586.125957684542</v>
      </c>
      <c r="H679">
        <v>1.65905451327416</v>
      </c>
      <c r="I679">
        <v>0.641896487153892</v>
      </c>
      <c r="J679">
        <v>22.2114413040212</v>
      </c>
      <c r="K679">
        <v>2.79737136223397</v>
      </c>
    </row>
    <row r="680" spans="1:11">
      <c r="A680">
        <v>678</v>
      </c>
      <c r="B680">
        <v>43.046718924493</v>
      </c>
      <c r="C680">
        <v>1482.46709469115</v>
      </c>
      <c r="D680">
        <v>0.611814894105684</v>
      </c>
      <c r="E680">
        <v>136.885740677704</v>
      </c>
      <c r="F680">
        <v>16.5370837693077</v>
      </c>
      <c r="G680">
        <v>586.125698448283</v>
      </c>
      <c r="H680">
        <v>1.65905441228364</v>
      </c>
      <c r="I680">
        <v>0.641896617833781</v>
      </c>
      <c r="J680">
        <v>22.2114411632957</v>
      </c>
      <c r="K680">
        <v>2.79737136223397</v>
      </c>
    </row>
    <row r="681" spans="1:11">
      <c r="A681">
        <v>679</v>
      </c>
      <c r="B681">
        <v>43.0467245736286</v>
      </c>
      <c r="C681">
        <v>1482.46713937179</v>
      </c>
      <c r="D681">
        <v>0.611814894194845</v>
      </c>
      <c r="E681">
        <v>136.885742480464</v>
      </c>
      <c r="F681">
        <v>16.5370832708903</v>
      </c>
      <c r="G681">
        <v>586.125691951645</v>
      </c>
      <c r="H681">
        <v>1.6590545054666</v>
      </c>
      <c r="I681">
        <v>0.64189662402225</v>
      </c>
      <c r="J681">
        <v>22.211441673371</v>
      </c>
      <c r="K681">
        <v>2.79737136223397</v>
      </c>
    </row>
    <row r="682" spans="1:11">
      <c r="A682">
        <v>680</v>
      </c>
      <c r="B682">
        <v>43.0467255647543</v>
      </c>
      <c r="C682">
        <v>1482.46759851856</v>
      </c>
      <c r="D682">
        <v>0.6118148945867</v>
      </c>
      <c r="E682">
        <v>136.885779172986</v>
      </c>
      <c r="F682">
        <v>16.5370781490594</v>
      </c>
      <c r="G682">
        <v>586.125484986052</v>
      </c>
      <c r="H682">
        <v>1.65905456781389</v>
      </c>
      <c r="I682">
        <v>0.641896733287484</v>
      </c>
      <c r="J682">
        <v>22.2114423325079</v>
      </c>
      <c r="K682">
        <v>2.79737136223397</v>
      </c>
    </row>
    <row r="683" spans="1:11">
      <c r="A683">
        <v>681</v>
      </c>
      <c r="B683">
        <v>43.0467348455765</v>
      </c>
      <c r="C683">
        <v>1482.46799200743</v>
      </c>
      <c r="D683">
        <v>0.611814894536317</v>
      </c>
      <c r="E683">
        <v>136.885807902185</v>
      </c>
      <c r="F683">
        <v>16.5370737596518</v>
      </c>
      <c r="G683">
        <v>586.125322035982</v>
      </c>
      <c r="H683">
        <v>1.65905475509706</v>
      </c>
      <c r="I683">
        <v>0.641896820099026</v>
      </c>
      <c r="J683">
        <v>22.211443579973</v>
      </c>
      <c r="K683">
        <v>2.79737136223397</v>
      </c>
    </row>
    <row r="684" spans="1:11">
      <c r="A684">
        <v>682</v>
      </c>
      <c r="B684">
        <v>43.0467333142392</v>
      </c>
      <c r="C684">
        <v>1482.4679731719</v>
      </c>
      <c r="D684">
        <v>0.611814894456296</v>
      </c>
      <c r="E684">
        <v>136.885806871366</v>
      </c>
      <c r="F684">
        <v>16.537073969764</v>
      </c>
      <c r="G684">
        <v>586.125326587981</v>
      </c>
      <c r="H684">
        <v>1.6590547291616</v>
      </c>
      <c r="I684">
        <v>0.641896816809312</v>
      </c>
      <c r="J684">
        <v>22.211443432639</v>
      </c>
      <c r="K684">
        <v>2.79737136223397</v>
      </c>
    </row>
    <row r="685" spans="1:11">
      <c r="A685">
        <v>683</v>
      </c>
      <c r="B685">
        <v>43.0467282431549</v>
      </c>
      <c r="C685">
        <v>1482.46853533103</v>
      </c>
      <c r="D685">
        <v>0.611814894439929</v>
      </c>
      <c r="E685">
        <v>136.885853778939</v>
      </c>
      <c r="F685">
        <v>16.5370676988268</v>
      </c>
      <c r="G685">
        <v>586.125053226675</v>
      </c>
      <c r="H685">
        <v>1.65905470778708</v>
      </c>
      <c r="I685">
        <v>0.641896955573627</v>
      </c>
      <c r="J685">
        <v>22.2114437360586</v>
      </c>
      <c r="K685">
        <v>2.79737136223397</v>
      </c>
    </row>
    <row r="686" spans="1:11">
      <c r="A686">
        <v>684</v>
      </c>
      <c r="B686">
        <v>43.0467307903184</v>
      </c>
      <c r="C686">
        <v>1482.46809673505</v>
      </c>
      <c r="D686">
        <v>0.611814894716124</v>
      </c>
      <c r="E686">
        <v>136.885817635938</v>
      </c>
      <c r="F686">
        <v>16.5370725914052</v>
      </c>
      <c r="G686">
        <v>586.125265130564</v>
      </c>
      <c r="H686">
        <v>1.6590547020798</v>
      </c>
      <c r="I686">
        <v>0.641896848451818</v>
      </c>
      <c r="J686">
        <v>22.2114433859619</v>
      </c>
      <c r="K686">
        <v>2.79737136223397</v>
      </c>
    </row>
    <row r="687" spans="1:11">
      <c r="A687">
        <v>685</v>
      </c>
      <c r="B687">
        <v>43.0467089129131</v>
      </c>
      <c r="C687">
        <v>1482.46767680137</v>
      </c>
      <c r="D687">
        <v>0.611814894324285</v>
      </c>
      <c r="E687">
        <v>136.885790762923</v>
      </c>
      <c r="F687">
        <v>16.5370772758067</v>
      </c>
      <c r="G687">
        <v>586.125404743016</v>
      </c>
      <c r="H687">
        <v>1.6590543155996</v>
      </c>
      <c r="I687">
        <v>0.641896765326269</v>
      </c>
      <c r="J687">
        <v>22.2114410967982</v>
      </c>
      <c r="K687">
        <v>2.79737136223397</v>
      </c>
    </row>
    <row r="688" spans="1:11">
      <c r="A688">
        <v>686</v>
      </c>
      <c r="B688">
        <v>43.0467014128334</v>
      </c>
      <c r="C688">
        <v>1482.46747986245</v>
      </c>
      <c r="D688">
        <v>0.611814894603483</v>
      </c>
      <c r="E688">
        <v>136.885777288244</v>
      </c>
      <c r="F688">
        <v>16.5370794726806</v>
      </c>
      <c r="G688">
        <v>586.125480077119</v>
      </c>
      <c r="H688">
        <v>1.65905417731295</v>
      </c>
      <c r="I688">
        <v>0.641896724150523</v>
      </c>
      <c r="J688">
        <v>22.2114402456381</v>
      </c>
      <c r="K688">
        <v>2.79737136223397</v>
      </c>
    </row>
    <row r="689" spans="1:11">
      <c r="A689">
        <v>687</v>
      </c>
      <c r="B689">
        <v>43.0466969537343</v>
      </c>
      <c r="C689">
        <v>1482.4677282754</v>
      </c>
      <c r="D689">
        <v>0.611814895122888</v>
      </c>
      <c r="E689">
        <v>136.885798733566</v>
      </c>
      <c r="F689">
        <v>16.5370767016086</v>
      </c>
      <c r="G689">
        <v>586.125357971853</v>
      </c>
      <c r="H689">
        <v>1.6590541325214</v>
      </c>
      <c r="I689">
        <v>0.641896787272515</v>
      </c>
      <c r="J689">
        <v>22.211440201109</v>
      </c>
      <c r="K689">
        <v>2.79737136223397</v>
      </c>
    </row>
    <row r="690" spans="1:11">
      <c r="A690">
        <v>688</v>
      </c>
      <c r="B690">
        <v>43.0467005031145</v>
      </c>
      <c r="C690">
        <v>1482.46767983126</v>
      </c>
      <c r="D690">
        <v>0.611814894494198</v>
      </c>
      <c r="E690">
        <v>136.885793684749</v>
      </c>
      <c r="F690">
        <v>16.5370772420078</v>
      </c>
      <c r="G690">
        <v>586.125383910343</v>
      </c>
      <c r="H690">
        <v>1.65905418396331</v>
      </c>
      <c r="I690">
        <v>0.641896772783989</v>
      </c>
      <c r="J690">
        <v>22.211440426664</v>
      </c>
      <c r="K690">
        <v>2.79737136223397</v>
      </c>
    </row>
    <row r="691" spans="1:11">
      <c r="A691">
        <v>689</v>
      </c>
      <c r="B691">
        <v>43.0467009079979</v>
      </c>
      <c r="C691">
        <v>1482.46792129288</v>
      </c>
      <c r="D691">
        <v>0.611814894192019</v>
      </c>
      <c r="E691">
        <v>136.885813011453</v>
      </c>
      <c r="F691">
        <v>16.5370745484795</v>
      </c>
      <c r="G691">
        <v>586.125271400942</v>
      </c>
      <c r="H691">
        <v>1.65905421525323</v>
      </c>
      <c r="I691">
        <v>0.641896830322084</v>
      </c>
      <c r="J691">
        <v>22.2114407621588</v>
      </c>
      <c r="K691">
        <v>2.79737136223397</v>
      </c>
    </row>
    <row r="692" spans="1:11">
      <c r="A692">
        <v>690</v>
      </c>
      <c r="B692">
        <v>43.0467068907216</v>
      </c>
      <c r="C692">
        <v>1482.46786446858</v>
      </c>
      <c r="D692">
        <v>0.611814894143706</v>
      </c>
      <c r="E692">
        <v>136.885806528075</v>
      </c>
      <c r="F692">
        <v>16.5370751823602</v>
      </c>
      <c r="G692">
        <v>586.125311941968</v>
      </c>
      <c r="H692">
        <v>1.65905430324752</v>
      </c>
      <c r="I692">
        <v>0.641896811916496</v>
      </c>
      <c r="J692">
        <v>22.2114411703316</v>
      </c>
      <c r="K692">
        <v>2.79737136223397</v>
      </c>
    </row>
    <row r="693" spans="1:11">
      <c r="A693">
        <v>691</v>
      </c>
      <c r="B693">
        <v>43.0466995191685</v>
      </c>
      <c r="C693">
        <v>1482.46774420147</v>
      </c>
      <c r="D693">
        <v>0.611814894049748</v>
      </c>
      <c r="E693">
        <v>136.885799185604</v>
      </c>
      <c r="F693">
        <v>16.5370765239517</v>
      </c>
      <c r="G693">
        <v>586.125349614716</v>
      </c>
      <c r="H693">
        <v>1.65905417512512</v>
      </c>
      <c r="I693">
        <v>0.641896788999261</v>
      </c>
      <c r="J693">
        <v>22.2114404268644</v>
      </c>
      <c r="K693">
        <v>2.79737136223397</v>
      </c>
    </row>
    <row r="694" spans="1:11">
      <c r="A694">
        <v>692</v>
      </c>
      <c r="B694">
        <v>43.0466830198531</v>
      </c>
      <c r="C694">
        <v>1482.46790517817</v>
      </c>
      <c r="D694">
        <v>0.611814894304635</v>
      </c>
      <c r="E694">
        <v>136.885817420412</v>
      </c>
      <c r="F694">
        <v>16.5370747282406</v>
      </c>
      <c r="G694">
        <v>586.125237793841</v>
      </c>
      <c r="H694">
        <v>1.65905393234482</v>
      </c>
      <c r="I694">
        <v>0.641896840808714</v>
      </c>
      <c r="J694">
        <v>22.2114393027754</v>
      </c>
      <c r="K694">
        <v>2.79737136223397</v>
      </c>
    </row>
    <row r="695" spans="1:11">
      <c r="A695">
        <v>693</v>
      </c>
      <c r="B695">
        <v>43.0466973911125</v>
      </c>
      <c r="C695">
        <v>1482.46756307951</v>
      </c>
      <c r="D695">
        <v>0.611814894158449</v>
      </c>
      <c r="E695">
        <v>136.885785269036</v>
      </c>
      <c r="F695">
        <v>16.5370785443856</v>
      </c>
      <c r="G695">
        <v>586.125428898928</v>
      </c>
      <c r="H695">
        <v>1.65905412304794</v>
      </c>
      <c r="I695">
        <v>0.641896747298958</v>
      </c>
      <c r="J695">
        <v>22.2114400264821</v>
      </c>
      <c r="K695">
        <v>2.79737136223397</v>
      </c>
    </row>
    <row r="696" spans="1:11">
      <c r="A696">
        <v>694</v>
      </c>
      <c r="B696">
        <v>43.0467014738305</v>
      </c>
      <c r="C696">
        <v>1482.46744535401</v>
      </c>
      <c r="D696">
        <v>0.611814894079389</v>
      </c>
      <c r="E696">
        <v>136.885774482657</v>
      </c>
      <c r="F696">
        <v>16.5370798576258</v>
      </c>
      <c r="G696">
        <v>586.125492896437</v>
      </c>
      <c r="H696">
        <v>1.65905417498547</v>
      </c>
      <c r="I696">
        <v>0.641896715818049</v>
      </c>
      <c r="J696">
        <v>22.2114402060831</v>
      </c>
      <c r="K696">
        <v>2.79737136223397</v>
      </c>
    </row>
    <row r="697" spans="1:11">
      <c r="A697">
        <v>695</v>
      </c>
      <c r="B697">
        <v>43.0467150137541</v>
      </c>
      <c r="C697">
        <v>1482.46796521279</v>
      </c>
      <c r="D697">
        <v>0.611814894338836</v>
      </c>
      <c r="E697">
        <v>136.885812059618</v>
      </c>
      <c r="F697">
        <v>16.5370740585486</v>
      </c>
      <c r="G697">
        <v>586.125285871775</v>
      </c>
      <c r="H697">
        <v>1.65905444107587</v>
      </c>
      <c r="I697">
        <v>0.641896829557374</v>
      </c>
      <c r="J697">
        <v>22.2114419518236</v>
      </c>
      <c r="K697">
        <v>2.79737136223397</v>
      </c>
    </row>
    <row r="698" spans="1:11">
      <c r="A698">
        <v>696</v>
      </c>
      <c r="B698">
        <v>43.0467002516167</v>
      </c>
      <c r="C698">
        <v>1482.46799262124</v>
      </c>
      <c r="D698">
        <v>0.611814894249625</v>
      </c>
      <c r="E698">
        <v>136.885818971899</v>
      </c>
      <c r="F698">
        <v>16.5370737528046</v>
      </c>
      <c r="G698">
        <v>586.125237549093</v>
      </c>
      <c r="H698">
        <v>1.65905421211352</v>
      </c>
      <c r="I698">
        <v>0.641896847950727</v>
      </c>
      <c r="J698">
        <v>22.2114407983864</v>
      </c>
      <c r="K698">
        <v>2.79737136223397</v>
      </c>
    </row>
    <row r="699" spans="1:11">
      <c r="A699">
        <v>697</v>
      </c>
      <c r="B699">
        <v>43.0467138028381</v>
      </c>
      <c r="C699">
        <v>1482.46809588027</v>
      </c>
      <c r="D699">
        <v>0.611814894397467</v>
      </c>
      <c r="E699">
        <v>136.885822974037</v>
      </c>
      <c r="F699">
        <v>16.5370726009403</v>
      </c>
      <c r="G699">
        <v>586.125222671342</v>
      </c>
      <c r="H699">
        <v>1.65905443555134</v>
      </c>
      <c r="I699">
        <v>0.641896861839943</v>
      </c>
      <c r="J699">
        <v>22.2114420190843</v>
      </c>
      <c r="K699">
        <v>2.79737136223397</v>
      </c>
    </row>
    <row r="700" spans="1:11">
      <c r="A700">
        <v>698</v>
      </c>
      <c r="B700">
        <v>43.0467042380458</v>
      </c>
      <c r="C700">
        <v>1482.46773503282</v>
      </c>
      <c r="D700">
        <v>0.611814893986383</v>
      </c>
      <c r="E700">
        <v>136.885796934436</v>
      </c>
      <c r="F700">
        <v>16.5370766262289</v>
      </c>
      <c r="G700">
        <v>586.125363652308</v>
      </c>
      <c r="H700">
        <v>1.65905424870553</v>
      </c>
      <c r="I700">
        <v>0.641896782999971</v>
      </c>
      <c r="J700">
        <v>22.2114407957266</v>
      </c>
      <c r="K700">
        <v>2.79737136223397</v>
      </c>
    </row>
    <row r="701" spans="1:11">
      <c r="A701">
        <v>699</v>
      </c>
      <c r="B701">
        <v>43.0466782394923</v>
      </c>
      <c r="C701">
        <v>1482.4676886272</v>
      </c>
      <c r="D701">
        <v>0.611814893898951</v>
      </c>
      <c r="E701">
        <v>136.885801479987</v>
      </c>
      <c r="F701">
        <v>16.5370771438883</v>
      </c>
      <c r="G701">
        <v>586.125322881933</v>
      </c>
      <c r="H701">
        <v>1.65905383566853</v>
      </c>
      <c r="I701">
        <v>0.641896792707047</v>
      </c>
      <c r="J701">
        <v>22.2114386454212</v>
      </c>
      <c r="K701">
        <v>2.79737136223397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16.7688022379478</v>
      </c>
    </row>
    <row r="2" spans="1:6">
      <c r="B2" t="s">
        <v>32</v>
      </c>
      <c r="C2">
        <v>19.5852824816118</v>
      </c>
    </row>
    <row r="3" spans="1:6">
      <c r="B3" t="s">
        <v>33</v>
      </c>
      <c r="C3">
        <v>10.0524674759472</v>
      </c>
    </row>
    <row r="4" spans="1:6">
      <c r="B4" t="s">
        <v>34</v>
      </c>
      <c r="C4">
        <v>6.23951410574638</v>
      </c>
    </row>
    <row r="5" spans="1:6">
      <c r="B5" t="s">
        <v>35</v>
      </c>
      <c r="C5">
        <v>73.2573567309655</v>
      </c>
    </row>
    <row r="6" spans="1:6">
      <c r="B6" t="s">
        <v>36</v>
      </c>
      <c r="C6">
        <v>45.0607984148502</v>
      </c>
    </row>
    <row r="7" spans="1:6">
      <c r="B7" t="s">
        <v>37</v>
      </c>
      <c r="C7">
        <v>0.615102706753863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8.87132150271708</v>
      </c>
      <c r="E9">
        <v>10.0524674759472</v>
      </c>
      <c r="F9">
        <v>0</v>
      </c>
    </row>
    <row r="10" spans="1:6">
      <c r="B10" t="s">
        <v>40</v>
      </c>
      <c r="C10">
        <v>0</v>
      </c>
      <c r="D10">
        <v>8.94554779406084</v>
      </c>
      <c r="E10">
        <v>9.83177921242817</v>
      </c>
      <c r="F10">
        <v>0.32596725566061</v>
      </c>
    </row>
    <row r="11" spans="1:6">
      <c r="B11" t="s">
        <v>41</v>
      </c>
      <c r="C11">
        <v>0</v>
      </c>
      <c r="D11">
        <v>0.0742262913437696</v>
      </c>
      <c r="E11">
        <v>8.65063323919801</v>
      </c>
      <c r="F11">
        <v>10.3784347316078</v>
      </c>
    </row>
    <row r="12" spans="1:6">
      <c r="B12" t="s">
        <v>42</v>
      </c>
      <c r="C12">
        <v>0</v>
      </c>
      <c r="D12">
        <v>0.882501885625961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16.7403005067544</v>
      </c>
    </row>
    <row r="16" spans="1:6">
      <c r="B16" t="s">
        <v>50</v>
      </c>
      <c r="C16">
        <v>19.5717753644875</v>
      </c>
    </row>
    <row r="17" spans="1:6">
      <c r="B17" t="s">
        <v>51</v>
      </c>
      <c r="C17">
        <v>10.1219642153634</v>
      </c>
    </row>
    <row r="18" spans="1:6">
      <c r="B18" t="s">
        <v>52</v>
      </c>
      <c r="C18">
        <v>6.23320765086695</v>
      </c>
    </row>
    <row r="19" spans="1:6">
      <c r="B19" t="s">
        <v>53</v>
      </c>
      <c r="C19">
        <v>73.7638142194606</v>
      </c>
    </row>
    <row r="20" spans="1:6">
      <c r="B20" t="s">
        <v>54</v>
      </c>
      <c r="C20">
        <v>45.2882405028008</v>
      </c>
    </row>
    <row r="21" spans="1:6">
      <c r="B21" t="s">
        <v>55</v>
      </c>
      <c r="C21">
        <v>0.61396283505704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8.89853378387006</v>
      </c>
      <c r="E23">
        <v>10.1219642153634</v>
      </c>
      <c r="F23">
        <v>0</v>
      </c>
    </row>
    <row r="24" spans="1:6">
      <c r="B24" t="s">
        <v>40</v>
      </c>
      <c r="C24">
        <v>0</v>
      </c>
      <c r="D24">
        <v>8.96683132275511</v>
      </c>
      <c r="E24">
        <v>9.9186541199844</v>
      </c>
      <c r="F24">
        <v>0.300331446025875</v>
      </c>
    </row>
    <row r="25" spans="1:6">
      <c r="B25" t="s">
        <v>41</v>
      </c>
      <c r="C25">
        <v>0</v>
      </c>
      <c r="D25">
        <v>0.0682975388850405</v>
      </c>
      <c r="E25">
        <v>8.69522368849109</v>
      </c>
      <c r="F25">
        <v>10.4222956613893</v>
      </c>
    </row>
    <row r="26" spans="1:6">
      <c r="B26" t="s">
        <v>42</v>
      </c>
      <c r="C26">
        <v>0</v>
      </c>
      <c r="D26">
        <v>0.879131124605602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16.7230061802695</v>
      </c>
    </row>
    <row r="30" spans="1:6">
      <c r="B30" t="s">
        <v>62</v>
      </c>
      <c r="C30">
        <v>19.5622585024785</v>
      </c>
    </row>
    <row r="31" spans="1:6">
      <c r="B31" t="s">
        <v>63</v>
      </c>
      <c r="C31">
        <v>10.1726975317927</v>
      </c>
    </row>
    <row r="32" spans="1:6">
      <c r="B32" t="s">
        <v>64</v>
      </c>
      <c r="C32">
        <v>6.22979741951949</v>
      </c>
    </row>
    <row r="33" spans="1:6">
      <c r="B33" t="s">
        <v>65</v>
      </c>
      <c r="C33">
        <v>74.1335332629391</v>
      </c>
    </row>
    <row r="34" spans="1:6">
      <c r="B34" t="s">
        <v>66</v>
      </c>
      <c r="C34">
        <v>45.4508970994059</v>
      </c>
    </row>
    <row r="35" spans="1:6">
      <c r="B35" t="s">
        <v>67</v>
      </c>
      <c r="C35">
        <v>0.613094980084104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8.91701984890926</v>
      </c>
      <c r="E37">
        <v>10.1726975317927</v>
      </c>
      <c r="F37">
        <v>0</v>
      </c>
    </row>
    <row r="38" spans="1:6">
      <c r="B38" t="s">
        <v>40</v>
      </c>
      <c r="C38">
        <v>0</v>
      </c>
      <c r="D38">
        <v>8.98074436027492</v>
      </c>
      <c r="E38">
        <v>9.9828279329318</v>
      </c>
      <c r="F38">
        <v>0.280509263845402</v>
      </c>
    </row>
    <row r="39" spans="1:6">
      <c r="B39" t="s">
        <v>41</v>
      </c>
      <c r="C39">
        <v>0</v>
      </c>
      <c r="D39">
        <v>0.0637245113656578</v>
      </c>
      <c r="E39">
        <v>8.72715025004839</v>
      </c>
      <c r="F39">
        <v>10.4532067956381</v>
      </c>
    </row>
    <row r="40" spans="1:6">
      <c r="B40" t="s">
        <v>42</v>
      </c>
      <c r="C40">
        <v>0</v>
      </c>
      <c r="D40">
        <v>0.876563941967305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16.6921515047812</v>
      </c>
    </row>
    <row r="44" spans="1:6">
      <c r="B44" t="s">
        <v>74</v>
      </c>
      <c r="C44">
        <v>19.5515759540235</v>
      </c>
    </row>
    <row r="45" spans="1:6">
      <c r="B45" t="s">
        <v>75</v>
      </c>
      <c r="C45">
        <v>10.2226627166897</v>
      </c>
    </row>
    <row r="46" spans="1:6">
      <c r="B46" t="s">
        <v>76</v>
      </c>
      <c r="C46">
        <v>6.22170071492678</v>
      </c>
    </row>
    <row r="47" spans="1:6">
      <c r="B47" t="s">
        <v>77</v>
      </c>
      <c r="C47">
        <v>74.4976545478763</v>
      </c>
    </row>
    <row r="48" spans="1:6">
      <c r="B48" t="s">
        <v>78</v>
      </c>
      <c r="C48">
        <v>45.6245187259969</v>
      </c>
    </row>
    <row r="49" spans="1:6">
      <c r="B49" t="s">
        <v>79</v>
      </c>
      <c r="C49">
        <v>0.612428928170833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8.9406718905661</v>
      </c>
      <c r="E51">
        <v>10.2226627166897</v>
      </c>
      <c r="F51">
        <v>3.5527136788005e-15</v>
      </c>
    </row>
    <row r="52" spans="1:6">
      <c r="B52" t="s">
        <v>40</v>
      </c>
      <c r="C52">
        <v>0</v>
      </c>
      <c r="D52">
        <v>9.00092695813548</v>
      </c>
      <c r="E52">
        <v>10.0429833535762</v>
      </c>
      <c r="F52">
        <v>0.265447061997921</v>
      </c>
    </row>
    <row r="53" spans="1:6">
      <c r="B53" t="s">
        <v>41</v>
      </c>
      <c r="C53">
        <v>0</v>
      </c>
      <c r="D53">
        <v>0.0602550675693829</v>
      </c>
      <c r="E53">
        <v>8.7609925274526</v>
      </c>
      <c r="F53">
        <v>10.4881097786876</v>
      </c>
    </row>
    <row r="54" spans="1:6">
      <c r="B54" t="s">
        <v>42</v>
      </c>
      <c r="C54">
        <v>0</v>
      </c>
      <c r="D54">
        <v>0.874593257974694</v>
      </c>
      <c r="E54">
        <v>1</v>
      </c>
      <c r="F54">
        <v>3.47533101429657e-16</v>
      </c>
    </row>
    <row r="57" spans="1:6">
      <c r="A57" t="s">
        <v>84</v>
      </c>
      <c r="B57" t="s">
        <v>85</v>
      </c>
      <c r="C57">
        <v>16.657325307358</v>
      </c>
    </row>
    <row r="58" spans="1:6">
      <c r="B58" t="s">
        <v>86</v>
      </c>
      <c r="C58">
        <v>19.5412170133689</v>
      </c>
    </row>
    <row r="59" spans="1:6">
      <c r="B59" t="s">
        <v>87</v>
      </c>
      <c r="C59">
        <v>10.26809170475</v>
      </c>
    </row>
    <row r="60" spans="1:6">
      <c r="B60" t="s">
        <v>88</v>
      </c>
      <c r="C60">
        <v>6.21201116052924</v>
      </c>
    </row>
    <row r="61" spans="1:6">
      <c r="B61" t="s">
        <v>89</v>
      </c>
      <c r="C61">
        <v>74.828718298366</v>
      </c>
    </row>
    <row r="62" spans="1:6">
      <c r="B62" t="s">
        <v>90</v>
      </c>
      <c r="C62">
        <v>45.7890648407446</v>
      </c>
    </row>
    <row r="63" spans="1:6">
      <c r="B63" t="s">
        <v>91</v>
      </c>
      <c r="C63">
        <v>0.611918336729609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8.96488919869012</v>
      </c>
      <c r="E65">
        <v>10.26809170475</v>
      </c>
      <c r="F65">
        <v>0</v>
      </c>
    </row>
    <row r="66" spans="1:6">
      <c r="B66" t="s">
        <v>40</v>
      </c>
      <c r="C66">
        <v>0</v>
      </c>
      <c r="D66">
        <v>9.02250482209882</v>
      </c>
      <c r="E66">
        <v>10.0961620429595</v>
      </c>
      <c r="F66">
        <v>0.253974033407893</v>
      </c>
    </row>
    <row r="67" spans="1:6">
      <c r="B67" t="s">
        <v>41</v>
      </c>
      <c r="C67">
        <v>0</v>
      </c>
      <c r="D67">
        <v>0.057615623408705</v>
      </c>
      <c r="E67">
        <v>8.79295953689956</v>
      </c>
      <c r="F67">
        <v>10.5220657381579</v>
      </c>
    </row>
    <row r="68" spans="1:6">
      <c r="B68" t="s">
        <v>42</v>
      </c>
      <c r="C68">
        <v>0</v>
      </c>
      <c r="D68">
        <v>0.873082307449878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16.6445232848314</v>
      </c>
    </row>
    <row r="72" spans="1:6">
      <c r="B72" t="s">
        <v>98</v>
      </c>
      <c r="C72">
        <v>19.5359437489094</v>
      </c>
    </row>
    <row r="73" spans="1:6">
      <c r="B73" t="s">
        <v>99</v>
      </c>
      <c r="C73">
        <v>10.2942752804453</v>
      </c>
    </row>
    <row r="74" spans="1:6">
      <c r="B74" t="s">
        <v>100</v>
      </c>
      <c r="C74">
        <v>6.20891240255438</v>
      </c>
    </row>
    <row r="75" spans="1:6">
      <c r="B75" t="s">
        <v>101</v>
      </c>
      <c r="C75">
        <v>75.0195311062453</v>
      </c>
    </row>
    <row r="76" spans="1:6">
      <c r="B76" t="s">
        <v>102</v>
      </c>
      <c r="C76">
        <v>45.876838102978</v>
      </c>
    </row>
    <row r="77" spans="1:6">
      <c r="B77" t="s">
        <v>103</v>
      </c>
      <c r="C77">
        <v>0.611531922773625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8.97597722501959</v>
      </c>
      <c r="E79">
        <v>10.2942752804453</v>
      </c>
      <c r="F79">
        <v>0</v>
      </c>
    </row>
    <row r="80" spans="1:6">
      <c r="B80" t="s">
        <v>40</v>
      </c>
      <c r="C80">
        <v>0</v>
      </c>
      <c r="D80">
        <v>9.03153729677233</v>
      </c>
      <c r="E80">
        <v>10.1284060045386</v>
      </c>
      <c r="F80">
        <v>0.245026404619149</v>
      </c>
    </row>
    <row r="81" spans="1:6">
      <c r="B81" t="s">
        <v>41</v>
      </c>
      <c r="C81">
        <v>0</v>
      </c>
      <c r="D81">
        <v>0.0555600717527325</v>
      </c>
      <c r="E81">
        <v>8.81010794911285</v>
      </c>
      <c r="F81">
        <v>10.5393016850645</v>
      </c>
    </row>
    <row r="82" spans="1:6">
      <c r="B82" t="s">
        <v>42</v>
      </c>
      <c r="C82">
        <v>0</v>
      </c>
      <c r="D82">
        <v>0.871938721326995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16.6464630155604</v>
      </c>
    </row>
    <row r="86" spans="1:6">
      <c r="B86" t="s">
        <v>110</v>
      </c>
      <c r="C86">
        <v>19.5342385318405</v>
      </c>
    </row>
    <row r="87" spans="1:6">
      <c r="B87" t="s">
        <v>111</v>
      </c>
      <c r="C87">
        <v>10.3065263792477</v>
      </c>
    </row>
    <row r="88" spans="1:6">
      <c r="B88" t="s">
        <v>112</v>
      </c>
      <c r="C88">
        <v>6.21017804344721</v>
      </c>
    </row>
    <row r="89" spans="1:6">
      <c r="B89" t="s">
        <v>113</v>
      </c>
      <c r="C89">
        <v>75.1088109887678</v>
      </c>
    </row>
    <row r="90" spans="1:6">
      <c r="B90" t="s">
        <v>114</v>
      </c>
      <c r="C90">
        <v>45.9101386821565</v>
      </c>
    </row>
    <row r="91" spans="1:6">
      <c r="B91" t="s">
        <v>115</v>
      </c>
      <c r="C91">
        <v>0.611248375227537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8.97801047694723</v>
      </c>
      <c r="E93">
        <v>10.3065263792477</v>
      </c>
      <c r="F93">
        <v>-1.77635683940025e-15</v>
      </c>
    </row>
    <row r="94" spans="1:6">
      <c r="B94" t="s">
        <v>40</v>
      </c>
      <c r="C94">
        <v>0</v>
      </c>
      <c r="D94">
        <v>9.03202070463239</v>
      </c>
      <c r="E94">
        <v>10.1452436575695</v>
      </c>
      <c r="F94">
        <v>0.238272532775868</v>
      </c>
    </row>
    <row r="95" spans="1:6">
      <c r="B95" t="s">
        <v>41</v>
      </c>
      <c r="C95">
        <v>0</v>
      </c>
      <c r="D95">
        <v>0.0540102276851568</v>
      </c>
      <c r="E95">
        <v>8.81672775526895</v>
      </c>
      <c r="F95">
        <v>10.5447989120236</v>
      </c>
    </row>
    <row r="96" spans="1:6">
      <c r="B96" t="s">
        <v>42</v>
      </c>
      <c r="C96">
        <v>0</v>
      </c>
      <c r="D96">
        <v>0.871099548634012</v>
      </c>
      <c r="E96">
        <v>1</v>
      </c>
      <c r="F96">
        <v>-1.7235262143965e-16</v>
      </c>
    </row>
    <row r="99" spans="1:6">
      <c r="A99" t="s">
        <v>120</v>
      </c>
      <c r="B99" t="s">
        <v>121</v>
      </c>
      <c r="C99">
        <v>16.6521990728213</v>
      </c>
    </row>
    <row r="100" spans="1:6">
      <c r="B100" t="s">
        <v>122</v>
      </c>
      <c r="C100">
        <v>19.5339077080803</v>
      </c>
    </row>
    <row r="101" spans="1:6">
      <c r="B101" t="s">
        <v>123</v>
      </c>
      <c r="C101">
        <v>10.3122393445817</v>
      </c>
    </row>
    <row r="102" spans="1:6">
      <c r="B102" t="s">
        <v>124</v>
      </c>
      <c r="C102">
        <v>6.21242316472025</v>
      </c>
    </row>
    <row r="103" spans="1:6">
      <c r="B103" t="s">
        <v>125</v>
      </c>
      <c r="C103">
        <v>75.1504442236391</v>
      </c>
    </row>
    <row r="104" spans="1:6">
      <c r="B104" t="s">
        <v>126</v>
      </c>
      <c r="C104">
        <v>45.9209285566362</v>
      </c>
    </row>
    <row r="105" spans="1:6">
      <c r="B105" t="s">
        <v>127</v>
      </c>
      <c r="C105">
        <v>0.611053321521038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8.97703451930142</v>
      </c>
      <c r="E107">
        <v>10.3122393445817</v>
      </c>
      <c r="F107">
        <v>3.5527136788005e-15</v>
      </c>
    </row>
    <row r="108" spans="1:6">
      <c r="B108" t="s">
        <v>40</v>
      </c>
      <c r="C108">
        <v>0</v>
      </c>
      <c r="D108">
        <v>9.02996386406301</v>
      </c>
      <c r="E108">
        <v>10.1541617005893</v>
      </c>
      <c r="F108">
        <v>0.233558868514268</v>
      </c>
    </row>
    <row r="109" spans="1:6">
      <c r="B109" t="s">
        <v>41</v>
      </c>
      <c r="C109">
        <v>0</v>
      </c>
      <c r="D109">
        <v>0.0529293447615853</v>
      </c>
      <c r="E109">
        <v>8.818956875309</v>
      </c>
      <c r="F109">
        <v>10.545798213096</v>
      </c>
    </row>
    <row r="110" spans="1:6">
      <c r="B110" t="s">
        <v>42</v>
      </c>
      <c r="C110">
        <v>0</v>
      </c>
      <c r="D110">
        <v>0.870522320064088</v>
      </c>
      <c r="E110">
        <v>1</v>
      </c>
      <c r="F110">
        <v>3.44514276684936e-16</v>
      </c>
    </row>
    <row r="113" spans="1:6">
      <c r="A113" t="s">
        <v>132</v>
      </c>
      <c r="B113" t="s">
        <v>133</v>
      </c>
      <c r="C113">
        <v>16.6375520513763</v>
      </c>
    </row>
    <row r="114" spans="1:6">
      <c r="B114" t="s">
        <v>134</v>
      </c>
      <c r="C114">
        <v>19.5302529158809</v>
      </c>
    </row>
    <row r="115" spans="1:6">
      <c r="B115" t="s">
        <v>135</v>
      </c>
      <c r="C115">
        <v>10.3268236466579</v>
      </c>
    </row>
    <row r="116" spans="1:6">
      <c r="B116" t="s">
        <v>136</v>
      </c>
      <c r="C116">
        <v>6.20812035034194</v>
      </c>
    </row>
    <row r="117" spans="1:6">
      <c r="B117" t="s">
        <v>137</v>
      </c>
      <c r="C117">
        <v>75.2567273250195</v>
      </c>
    </row>
    <row r="118" spans="1:6">
      <c r="B118" t="s">
        <v>138</v>
      </c>
      <c r="C118">
        <v>45.9771564497492</v>
      </c>
    </row>
    <row r="119" spans="1:6">
      <c r="B119" t="s">
        <v>139</v>
      </c>
      <c r="C119">
        <v>0.610937494679813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8.98619173777082</v>
      </c>
      <c r="E121">
        <v>10.3268236466579</v>
      </c>
      <c r="F121">
        <v>0</v>
      </c>
    </row>
    <row r="122" spans="1:6">
      <c r="B122" t="s">
        <v>40</v>
      </c>
      <c r="C122">
        <v>0</v>
      </c>
      <c r="D122">
        <v>9.03853651984508</v>
      </c>
      <c r="E122">
        <v>10.170459722856</v>
      </c>
      <c r="F122">
        <v>0.231011570380318</v>
      </c>
    </row>
    <row r="123" spans="1:6">
      <c r="B123" t="s">
        <v>41</v>
      </c>
      <c r="C123">
        <v>0</v>
      </c>
      <c r="D123">
        <v>0.0523447820742541</v>
      </c>
      <c r="E123">
        <v>8.82982781396888</v>
      </c>
      <c r="F123">
        <v>10.5578352170382</v>
      </c>
    </row>
    <row r="124" spans="1:6">
      <c r="B124" t="s">
        <v>42</v>
      </c>
      <c r="C124">
        <v>0</v>
      </c>
      <c r="D124">
        <v>0.870179645285126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16.6011228391608</v>
      </c>
    </row>
    <row r="128" spans="1:6">
      <c r="B128" t="s">
        <v>146</v>
      </c>
      <c r="C128">
        <v>19.5229491225289</v>
      </c>
    </row>
    <row r="129" spans="1:6">
      <c r="B129" t="s">
        <v>147</v>
      </c>
      <c r="C129">
        <v>10.3514686199046</v>
      </c>
    </row>
    <row r="130" spans="1:6">
      <c r="B130" t="s">
        <v>148</v>
      </c>
      <c r="C130">
        <v>6.19684464324994</v>
      </c>
    </row>
    <row r="131" spans="1:6">
      <c r="B131" t="s">
        <v>149</v>
      </c>
      <c r="C131">
        <v>75.4363275675545</v>
      </c>
    </row>
    <row r="132" spans="1:6">
      <c r="B132" t="s">
        <v>150</v>
      </c>
      <c r="C132">
        <v>46.0837242279554</v>
      </c>
    </row>
    <row r="133" spans="1:6">
      <c r="B133" t="s">
        <v>151</v>
      </c>
      <c r="C133">
        <v>0.610895648209898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9.00635751760155</v>
      </c>
      <c r="E135">
        <v>10.3514686199046</v>
      </c>
      <c r="F135">
        <v>-1.77635683940025e-15</v>
      </c>
    </row>
    <row r="136" spans="1:6">
      <c r="B136" t="s">
        <v>40</v>
      </c>
      <c r="C136">
        <v>0</v>
      </c>
      <c r="D136">
        <v>9.05858977536495</v>
      </c>
      <c r="E136">
        <v>10.1953968232748</v>
      </c>
      <c r="F136">
        <v>0.230526511652307</v>
      </c>
    </row>
    <row r="137" spans="1:6">
      <c r="B137" t="s">
        <v>41</v>
      </c>
      <c r="C137">
        <v>0</v>
      </c>
      <c r="D137">
        <v>0.0522322577634002</v>
      </c>
      <c r="E137">
        <v>8.85028572097182</v>
      </c>
      <c r="F137">
        <v>10.5819951315569</v>
      </c>
    </row>
    <row r="138" spans="1:6">
      <c r="B138" t="s">
        <v>42</v>
      </c>
      <c r="C138">
        <v>0</v>
      </c>
      <c r="D138">
        <v>0.870056013142278</v>
      </c>
      <c r="E138">
        <v>1</v>
      </c>
      <c r="F138">
        <v>-1.71604330228519e-16</v>
      </c>
    </row>
    <row r="141" spans="1:6">
      <c r="A141" t="s">
        <v>156</v>
      </c>
      <c r="B141" t="s">
        <v>157</v>
      </c>
      <c r="C141">
        <v>16.5812512363441</v>
      </c>
    </row>
    <row r="142" spans="1:6">
      <c r="B142" t="s">
        <v>158</v>
      </c>
      <c r="C142">
        <v>19.5193484094323</v>
      </c>
    </row>
    <row r="143" spans="1:6">
      <c r="B143" t="s">
        <v>159</v>
      </c>
      <c r="C143">
        <v>10.3624052627491</v>
      </c>
    </row>
    <row r="144" spans="1:6">
      <c r="B144" t="s">
        <v>160</v>
      </c>
      <c r="C144">
        <v>6.19056875517764</v>
      </c>
    </row>
    <row r="145" spans="1:6">
      <c r="B145" t="s">
        <v>161</v>
      </c>
      <c r="C145">
        <v>75.5160283522838</v>
      </c>
    </row>
    <row r="146" spans="1:6">
      <c r="B146" t="s">
        <v>162</v>
      </c>
      <c r="C146">
        <v>46.1347034373967</v>
      </c>
    </row>
    <row r="147" spans="1:6">
      <c r="B147" t="s">
        <v>163</v>
      </c>
      <c r="C147">
        <v>0.610925977491525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9.01680637037279</v>
      </c>
      <c r="E149">
        <v>10.3624052627491</v>
      </c>
      <c r="F149">
        <v>-1.77635683940025e-15</v>
      </c>
    </row>
    <row r="150" spans="1:6">
      <c r="B150" t="s">
        <v>40</v>
      </c>
      <c r="C150">
        <v>0</v>
      </c>
      <c r="D150">
        <v>9.06926958574836</v>
      </c>
      <c r="E150">
        <v>10.2056270287868</v>
      </c>
      <c r="F150">
        <v>0.231537259043313</v>
      </c>
    </row>
    <row r="151" spans="1:6">
      <c r="B151" t="s">
        <v>41</v>
      </c>
      <c r="C151">
        <v>0</v>
      </c>
      <c r="D151">
        <v>0.0524632153755714</v>
      </c>
      <c r="E151">
        <v>8.86002813641052</v>
      </c>
      <c r="F151">
        <v>10.5939425217924</v>
      </c>
    </row>
    <row r="152" spans="1:6">
      <c r="B152" t="s">
        <v>42</v>
      </c>
      <c r="C152">
        <v>0</v>
      </c>
      <c r="D152">
        <v>0.870146084981499</v>
      </c>
      <c r="E152">
        <v>1</v>
      </c>
      <c r="F152">
        <v>-1.71423216363282e-16</v>
      </c>
    </row>
    <row r="155" spans="1:6">
      <c r="A155" t="s">
        <v>168</v>
      </c>
      <c r="B155" t="s">
        <v>169</v>
      </c>
      <c r="C155">
        <v>16.578997278773</v>
      </c>
    </row>
    <row r="156" spans="1:6">
      <c r="B156" t="s">
        <v>170</v>
      </c>
      <c r="C156">
        <v>19.5196854678392</v>
      </c>
    </row>
    <row r="157" spans="1:6">
      <c r="B157" t="s">
        <v>171</v>
      </c>
      <c r="C157">
        <v>10.3588230622663</v>
      </c>
    </row>
    <row r="158" spans="1:6">
      <c r="B158" t="s">
        <v>172</v>
      </c>
      <c r="C158">
        <v>6.18962036392037</v>
      </c>
    </row>
    <row r="159" spans="1:6">
      <c r="B159" t="s">
        <v>173</v>
      </c>
      <c r="C159">
        <v>75.4899230662655</v>
      </c>
    </row>
    <row r="160" spans="1:6">
      <c r="B160" t="s">
        <v>174</v>
      </c>
      <c r="C160">
        <v>46.1266022859505</v>
      </c>
    </row>
    <row r="161" spans="1:6">
      <c r="B161" t="s">
        <v>175</v>
      </c>
      <c r="C161">
        <v>0.611029928397996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9.01688031698662</v>
      </c>
      <c r="E163">
        <v>10.3588230622663</v>
      </c>
      <c r="F163">
        <v>-3.5527136788005e-15</v>
      </c>
    </row>
    <row r="164" spans="1:6">
      <c r="B164" t="s">
        <v>40</v>
      </c>
      <c r="C164">
        <v>0</v>
      </c>
      <c r="D164">
        <v>9.06992278649592</v>
      </c>
      <c r="E164">
        <v>10.2003268312756</v>
      </c>
      <c r="F164">
        <v>0.234064235275957</v>
      </c>
    </row>
    <row r="165" spans="1:6">
      <c r="B165" t="s">
        <v>41</v>
      </c>
      <c r="C165">
        <v>0</v>
      </c>
      <c r="D165">
        <v>0.0530424695093031</v>
      </c>
      <c r="E165">
        <v>8.85838408599598</v>
      </c>
      <c r="F165">
        <v>10.5928872975422</v>
      </c>
    </row>
    <row r="166" spans="1:6">
      <c r="B166" t="s">
        <v>42</v>
      </c>
      <c r="C166">
        <v>0</v>
      </c>
      <c r="D166">
        <v>0.870454130048045</v>
      </c>
      <c r="E166">
        <v>1</v>
      </c>
      <c r="F166">
        <v>-3.42964992977035e-16</v>
      </c>
    </row>
    <row r="169" spans="1:6">
      <c r="A169" t="s">
        <v>180</v>
      </c>
      <c r="B169" t="s">
        <v>181</v>
      </c>
      <c r="C169">
        <v>16.6252884320578</v>
      </c>
    </row>
    <row r="170" spans="1:6">
      <c r="B170" t="s">
        <v>182</v>
      </c>
      <c r="C170">
        <v>19.5148758965764</v>
      </c>
    </row>
    <row r="171" spans="1:6">
      <c r="B171" t="s">
        <v>183</v>
      </c>
      <c r="C171">
        <v>10.3212696850758</v>
      </c>
    </row>
    <row r="172" spans="1:6">
      <c r="B172" t="s">
        <v>184</v>
      </c>
      <c r="C172">
        <v>6.20843248456815</v>
      </c>
    </row>
    <row r="173" spans="1:6">
      <c r="B173" t="s">
        <v>185</v>
      </c>
      <c r="C173">
        <v>75.2162528299897</v>
      </c>
    </row>
    <row r="174" spans="1:6">
      <c r="B174" t="s">
        <v>186</v>
      </c>
      <c r="C174">
        <v>45.9731030639156</v>
      </c>
    </row>
    <row r="175" spans="1:6">
      <c r="B175" t="s">
        <v>187</v>
      </c>
      <c r="C175">
        <v>0.611212355497528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8.98976904781883</v>
      </c>
      <c r="E177">
        <v>10.3212696850758</v>
      </c>
      <c r="F177">
        <v>1.77635683940025e-15</v>
      </c>
    </row>
    <row r="178" spans="1:6">
      <c r="B178" t="s">
        <v>40</v>
      </c>
      <c r="C178">
        <v>0</v>
      </c>
      <c r="D178">
        <v>9.04366265612167</v>
      </c>
      <c r="E178">
        <v>10.3084570987403</v>
      </c>
      <c r="F178">
        <v>0.237767739575467</v>
      </c>
    </row>
    <row r="179" spans="1:6">
      <c r="B179" t="s">
        <v>41</v>
      </c>
      <c r="C179">
        <v>0</v>
      </c>
      <c r="D179">
        <v>0.0538936083028475</v>
      </c>
      <c r="E179">
        <v>8.97695646148332</v>
      </c>
      <c r="F179">
        <v>10.5590374246512</v>
      </c>
    </row>
    <row r="180" spans="1:6">
      <c r="B180" t="s">
        <v>42</v>
      </c>
      <c r="C180">
        <v>0</v>
      </c>
      <c r="D180">
        <v>0.870994492161923</v>
      </c>
      <c r="E180">
        <v>1</v>
      </c>
      <c r="F180">
        <v>1.72106426205373e-16</v>
      </c>
    </row>
    <row r="183" spans="1:6">
      <c r="A183" t="s">
        <v>192</v>
      </c>
      <c r="B183" t="s">
        <v>193</v>
      </c>
      <c r="C183">
        <v>16.6156494792254</v>
      </c>
    </row>
    <row r="184" spans="1:6">
      <c r="B184" t="s">
        <v>194</v>
      </c>
      <c r="C184">
        <v>19.5151496218493</v>
      </c>
    </row>
    <row r="185" spans="1:6">
      <c r="B185" t="s">
        <v>195</v>
      </c>
      <c r="C185">
        <v>10.3098555397071</v>
      </c>
    </row>
    <row r="186" spans="1:6">
      <c r="B186" t="s">
        <v>196</v>
      </c>
      <c r="C186">
        <v>6.20474595000212</v>
      </c>
    </row>
    <row r="187" spans="1:6">
      <c r="B187" t="s">
        <v>197</v>
      </c>
      <c r="C187">
        <v>75.1330722456157</v>
      </c>
    </row>
    <row r="188" spans="1:6">
      <c r="B188" t="s">
        <v>198</v>
      </c>
      <c r="C188">
        <v>45.9497219912777</v>
      </c>
    </row>
    <row r="189" spans="1:6">
      <c r="B189" t="s">
        <v>199</v>
      </c>
      <c r="C189">
        <v>0.611577839397603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8.99098472389482</v>
      </c>
      <c r="E191">
        <v>10.3098555397071</v>
      </c>
      <c r="F191">
        <v>0</v>
      </c>
    </row>
    <row r="192" spans="1:6">
      <c r="B192" t="s">
        <v>40</v>
      </c>
      <c r="C192">
        <v>0</v>
      </c>
      <c r="D192">
        <v>9.04690635561188</v>
      </c>
      <c r="E192">
        <v>10.2965729843862</v>
      </c>
      <c r="F192">
        <v>0.246606495311012</v>
      </c>
    </row>
    <row r="193" spans="1:6">
      <c r="B193" t="s">
        <v>41</v>
      </c>
      <c r="C193">
        <v>0</v>
      </c>
      <c r="D193">
        <v>0.0559216317170668</v>
      </c>
      <c r="E193">
        <v>8.9777021685739</v>
      </c>
      <c r="F193">
        <v>10.5564620350181</v>
      </c>
    </row>
    <row r="194" spans="1:6">
      <c r="B194" t="s">
        <v>42</v>
      </c>
      <c r="C194">
        <v>0</v>
      </c>
      <c r="D194">
        <v>0.872076692953373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16.6000459954458</v>
      </c>
    </row>
    <row r="198" spans="1:6">
      <c r="B198" t="s">
        <v>206</v>
      </c>
      <c r="C198">
        <v>19.5155456905672</v>
      </c>
    </row>
    <row r="199" spans="1:6">
      <c r="B199" t="s">
        <v>207</v>
      </c>
      <c r="C199">
        <v>10.2917372087499</v>
      </c>
    </row>
    <row r="200" spans="1:6">
      <c r="B200" t="s">
        <v>208</v>
      </c>
      <c r="C200">
        <v>6.19879336760149</v>
      </c>
    </row>
    <row r="201" spans="1:6">
      <c r="B201" t="s">
        <v>209</v>
      </c>
      <c r="C201">
        <v>75.0010349087648</v>
      </c>
    </row>
    <row r="202" spans="1:6">
      <c r="B202" t="s">
        <v>210</v>
      </c>
      <c r="C202">
        <v>45.9129345567514</v>
      </c>
    </row>
    <row r="203" spans="1:6">
      <c r="B203" t="s">
        <v>211</v>
      </c>
      <c r="C203">
        <v>0.612164013637976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8.99304241632658</v>
      </c>
      <c r="E205">
        <v>10.2917372087499</v>
      </c>
      <c r="F205">
        <v>-1.77635683940025e-15</v>
      </c>
    </row>
    <row r="206" spans="1:6">
      <c r="B206" t="s">
        <v>40</v>
      </c>
      <c r="C206">
        <v>0</v>
      </c>
      <c r="D206">
        <v>9.05221122242499</v>
      </c>
      <c r="E206">
        <v>10.2777018969154</v>
      </c>
      <c r="F206">
        <v>0.260742920955925</v>
      </c>
    </row>
    <row r="207" spans="1:6">
      <c r="B207" t="s">
        <v>41</v>
      </c>
      <c r="C207">
        <v>0</v>
      </c>
      <c r="D207">
        <v>0.0591688060984122</v>
      </c>
      <c r="E207">
        <v>8.97900710449213</v>
      </c>
      <c r="F207">
        <v>10.5524801297058</v>
      </c>
    </row>
    <row r="208" spans="1:6">
      <c r="B208" t="s">
        <v>42</v>
      </c>
      <c r="C208">
        <v>0</v>
      </c>
      <c r="D208">
        <v>0.873811897245183</v>
      </c>
      <c r="E208">
        <v>1</v>
      </c>
      <c r="F208">
        <v>-1.72600291221002e-16</v>
      </c>
    </row>
    <row r="211" spans="1:6">
      <c r="A211" t="s">
        <v>216</v>
      </c>
      <c r="B211" t="s">
        <v>217</v>
      </c>
      <c r="C211">
        <v>16.5763947137758</v>
      </c>
    </row>
    <row r="212" spans="1:6">
      <c r="B212" t="s">
        <v>218</v>
      </c>
      <c r="C212">
        <v>19.5160339934499</v>
      </c>
    </row>
    <row r="213" spans="1:6">
      <c r="B213" t="s">
        <v>219</v>
      </c>
      <c r="C213">
        <v>10.2651461642005</v>
      </c>
    </row>
    <row r="214" spans="1:6">
      <c r="B214" t="s">
        <v>220</v>
      </c>
      <c r="C214">
        <v>6.1898066234761</v>
      </c>
    </row>
    <row r="215" spans="1:6">
      <c r="B215" t="s">
        <v>221</v>
      </c>
      <c r="C215">
        <v>74.8072526716113</v>
      </c>
    </row>
    <row r="216" spans="1:6">
      <c r="B216" t="s">
        <v>222</v>
      </c>
      <c r="C216">
        <v>45.8597261291571</v>
      </c>
    </row>
    <row r="217" spans="1:6">
      <c r="B217" t="s">
        <v>223</v>
      </c>
      <c r="C217">
        <v>0.61303850216866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8.9963718135332</v>
      </c>
      <c r="E219">
        <v>10.2651461642005</v>
      </c>
      <c r="F219">
        <v>-1.77635683940025e-15</v>
      </c>
    </row>
    <row r="220" spans="1:6">
      <c r="B220" t="s">
        <v>40</v>
      </c>
      <c r="C220">
        <v>0</v>
      </c>
      <c r="D220">
        <v>9.06037480719065</v>
      </c>
      <c r="E220">
        <v>10.2499883997938</v>
      </c>
      <c r="F220">
        <v>0.281752623200024</v>
      </c>
    </row>
    <row r="221" spans="1:6">
      <c r="B221" t="s">
        <v>41</v>
      </c>
      <c r="C221">
        <v>0</v>
      </c>
      <c r="D221">
        <v>0.0640029936574498</v>
      </c>
      <c r="E221">
        <v>8.98121404912647</v>
      </c>
      <c r="F221">
        <v>10.5468987874005</v>
      </c>
    </row>
    <row r="222" spans="1:6">
      <c r="B222" t="s">
        <v>42</v>
      </c>
      <c r="C222">
        <v>0</v>
      </c>
      <c r="D222">
        <v>0.876399777424296</v>
      </c>
      <c r="E222">
        <v>1</v>
      </c>
      <c r="F222">
        <v>-1.73047398545113e-16</v>
      </c>
    </row>
    <row r="225" spans="1:19">
      <c r="A225" t="s">
        <v>228</v>
      </c>
      <c r="B225" t="s">
        <v>229</v>
      </c>
      <c r="C225">
        <v>93.0886187974799</v>
      </c>
    </row>
    <row r="226" spans="1:19">
      <c r="B226" t="s">
        <v>230</v>
      </c>
      <c r="C226">
        <v>27.2833501909242</v>
      </c>
    </row>
    <row r="227" spans="1:19">
      <c r="B227" t="s">
        <v>231</v>
      </c>
      <c r="C227">
        <v>28.4147276098158</v>
      </c>
    </row>
    <row r="228" spans="1:19">
      <c r="B228" t="s">
        <v>232</v>
      </c>
      <c r="C228">
        <v>37.5311242793381</v>
      </c>
    </row>
    <row r="229" spans="1:19">
      <c r="B229" t="s">
        <v>233</v>
      </c>
      <c r="C229">
        <v>312.562003707974</v>
      </c>
    </row>
    <row r="230" spans="1:19">
      <c r="B230" t="s">
        <v>234</v>
      </c>
      <c r="C230">
        <v>191.114066103682</v>
      </c>
    </row>
    <row r="231" spans="1:19">
      <c r="B231" t="s">
        <v>235</v>
      </c>
      <c r="C231">
        <v>0.611443693847829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5.9581469009821</v>
      </c>
      <c r="E233">
        <v>10.9667351430713</v>
      </c>
      <c r="F233">
        <v>15.1717199986391</v>
      </c>
      <c r="G233">
        <v>18.6811093442112</v>
      </c>
      <c r="H233">
        <v>21.5754728987553</v>
      </c>
      <c r="I233">
        <v>23.9147799639914</v>
      </c>
      <c r="J233">
        <v>25.7429323712337</v>
      </c>
      <c r="K233">
        <v>27.0907807151278</v>
      </c>
      <c r="L233">
        <v>27.9780896196922</v>
      </c>
      <c r="M233">
        <v>28.4147276098158</v>
      </c>
      <c r="N233">
        <v>28.4012367368939</v>
      </c>
      <c r="O233">
        <v>27.9288526207962</v>
      </c>
      <c r="P233">
        <v>23.9243008977834</v>
      </c>
      <c r="Q233">
        <v>18.0849342469319</v>
      </c>
      <c r="R233">
        <v>10.2136666614543</v>
      </c>
      <c r="S233">
        <v>1.06581410364015e-14</v>
      </c>
    </row>
    <row r="234" spans="1:19">
      <c r="B234" t="s">
        <v>40</v>
      </c>
      <c r="C234">
        <v>0</v>
      </c>
      <c r="D234">
        <v>5.98744523888949</v>
      </c>
      <c r="E234">
        <v>5.53400243702303</v>
      </c>
      <c r="F234">
        <v>5.14925536447225</v>
      </c>
      <c r="G234">
        <v>4.81564524391159</v>
      </c>
      <c r="H234">
        <v>4.5203797304086</v>
      </c>
      <c r="I234">
        <v>4.2537939495264</v>
      </c>
      <c r="J234">
        <v>4.00831903755816</v>
      </c>
      <c r="K234">
        <v>3.7777852253135</v>
      </c>
      <c r="L234">
        <v>3.55694259179424</v>
      </c>
      <c r="M234">
        <v>3.34109802515875</v>
      </c>
      <c r="N234">
        <v>3.12582672650043</v>
      </c>
      <c r="O234">
        <v>2.90673375186896</v>
      </c>
      <c r="P234">
        <v>3.3983543378414</v>
      </c>
      <c r="Q234">
        <v>2.45455476039148</v>
      </c>
      <c r="R234">
        <v>1.40898445282484</v>
      </c>
      <c r="S234">
        <v>0.200726502215565</v>
      </c>
    </row>
    <row r="235" spans="1:19">
      <c r="B235" t="s">
        <v>41</v>
      </c>
      <c r="C235">
        <v>0</v>
      </c>
      <c r="D235">
        <v>0.0292983379073955</v>
      </c>
      <c r="E235">
        <v>0.525414194933797</v>
      </c>
      <c r="F235">
        <v>0.944270508904442</v>
      </c>
      <c r="G235">
        <v>1.30625589833952</v>
      </c>
      <c r="H235">
        <v>1.62601617586448</v>
      </c>
      <c r="I235">
        <v>1.91448688429029</v>
      </c>
      <c r="J235">
        <v>2.18016663031587</v>
      </c>
      <c r="K235">
        <v>2.42993688141945</v>
      </c>
      <c r="L235">
        <v>2.66963368722983</v>
      </c>
      <c r="M235">
        <v>2.90446003503515</v>
      </c>
      <c r="N235">
        <v>3.13931759942234</v>
      </c>
      <c r="O235">
        <v>3.37911786796662</v>
      </c>
      <c r="P235">
        <v>7.40290606085419</v>
      </c>
      <c r="Q235">
        <v>8.29392141124303</v>
      </c>
      <c r="R235">
        <v>9.28025203830238</v>
      </c>
      <c r="S235">
        <v>10.4143931636699</v>
      </c>
    </row>
    <row r="236" spans="1:19">
      <c r="B236" t="s">
        <v>42</v>
      </c>
      <c r="C236">
        <v>0</v>
      </c>
      <c r="D236">
        <v>0.209685166889436</v>
      </c>
      <c r="E236">
        <v>0.385952499480688</v>
      </c>
      <c r="F236">
        <v>0.533938604197568</v>
      </c>
      <c r="G236">
        <v>0.657444604105861</v>
      </c>
      <c r="H236">
        <v>0.759305990718072</v>
      </c>
      <c r="I236">
        <v>0.841633264706368</v>
      </c>
      <c r="J236">
        <v>0.905971463979155</v>
      </c>
      <c r="K236">
        <v>0.953406314047133</v>
      </c>
      <c r="L236">
        <v>0.984633391665075</v>
      </c>
      <c r="M236">
        <v>1</v>
      </c>
      <c r="N236">
        <v>0.999525215476032</v>
      </c>
      <c r="O236">
        <v>0.982900593111731</v>
      </c>
      <c r="P236">
        <v>0.841968335093905</v>
      </c>
      <c r="Q236">
        <v>0.636463403600761</v>
      </c>
      <c r="R236">
        <v>0.359449747388254</v>
      </c>
      <c r="S236">
        <v>3.75092141749748e-16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16.7688022379478</v>
      </c>
      <c r="C2">
        <v>19.5852824816118</v>
      </c>
      <c r="D2">
        <v>10.0524674759472</v>
      </c>
      <c r="E2">
        <v>6.23951410574638</v>
      </c>
      <c r="F2">
        <v>73.2573567309655</v>
      </c>
      <c r="G2">
        <v>45.0607984148502</v>
      </c>
      <c r="H2">
        <v>0.615102706753863</v>
      </c>
    </row>
    <row r="3" spans="1:8">
      <c r="A3" t="s">
        <v>56</v>
      </c>
      <c r="B3">
        <v>16.7403005067544</v>
      </c>
      <c r="C3">
        <v>19.5717753644875</v>
      </c>
      <c r="D3">
        <v>10.1219642153634</v>
      </c>
      <c r="E3">
        <v>6.23320765086695</v>
      </c>
      <c r="F3">
        <v>73.7638142194606</v>
      </c>
      <c r="G3">
        <v>45.2882405028008</v>
      </c>
      <c r="H3">
        <v>0.61396283505704</v>
      </c>
    </row>
    <row r="4" spans="1:8">
      <c r="A4" t="s">
        <v>68</v>
      </c>
      <c r="B4">
        <v>16.7230061802695</v>
      </c>
      <c r="C4">
        <v>19.5622585024785</v>
      </c>
      <c r="D4">
        <v>10.1726975317927</v>
      </c>
      <c r="E4">
        <v>6.22979741951949</v>
      </c>
      <c r="F4">
        <v>74.1335332629391</v>
      </c>
      <c r="G4">
        <v>45.4508970994059</v>
      </c>
      <c r="H4">
        <v>0.613094980084104</v>
      </c>
    </row>
    <row r="5" spans="1:8">
      <c r="A5" t="s">
        <v>80</v>
      </c>
      <c r="B5">
        <v>16.6921515047812</v>
      </c>
      <c r="C5">
        <v>19.5515759540235</v>
      </c>
      <c r="D5">
        <v>10.2226627166897</v>
      </c>
      <c r="E5">
        <v>6.22170071492678</v>
      </c>
      <c r="F5">
        <v>74.4976545478763</v>
      </c>
      <c r="G5">
        <v>45.6245187259969</v>
      </c>
      <c r="H5">
        <v>0.612428928170833</v>
      </c>
    </row>
    <row r="6" spans="1:8">
      <c r="A6" t="s">
        <v>92</v>
      </c>
      <c r="B6">
        <v>16.657325307358</v>
      </c>
      <c r="C6">
        <v>19.5412170133689</v>
      </c>
      <c r="D6">
        <v>10.26809170475</v>
      </c>
      <c r="E6">
        <v>6.21201116052924</v>
      </c>
      <c r="F6">
        <v>74.828718298366</v>
      </c>
      <c r="G6">
        <v>45.7890648407446</v>
      </c>
      <c r="H6">
        <v>0.611918336729609</v>
      </c>
    </row>
    <row r="7" spans="1:8">
      <c r="A7" t="s">
        <v>104</v>
      </c>
      <c r="B7">
        <v>16.6445232848314</v>
      </c>
      <c r="C7">
        <v>19.5359437489094</v>
      </c>
      <c r="D7">
        <v>10.2942752804453</v>
      </c>
      <c r="E7">
        <v>6.20891240255438</v>
      </c>
      <c r="F7">
        <v>75.0195311062453</v>
      </c>
      <c r="G7">
        <v>45.876838102978</v>
      </c>
      <c r="H7">
        <v>0.611531922773625</v>
      </c>
    </row>
    <row r="8" spans="1:8">
      <c r="A8" t="s">
        <v>116</v>
      </c>
      <c r="B8">
        <v>16.6464630155604</v>
      </c>
      <c r="C8">
        <v>19.5342385318405</v>
      </c>
      <c r="D8">
        <v>10.3065263792477</v>
      </c>
      <c r="E8">
        <v>6.21017804344721</v>
      </c>
      <c r="F8">
        <v>75.1088109887678</v>
      </c>
      <c r="G8">
        <v>45.9101386821565</v>
      </c>
      <c r="H8">
        <v>0.611248375227537</v>
      </c>
    </row>
    <row r="9" spans="1:8">
      <c r="A9" t="s">
        <v>128</v>
      </c>
      <c r="B9">
        <v>16.6521990728213</v>
      </c>
      <c r="C9">
        <v>19.5339077080803</v>
      </c>
      <c r="D9">
        <v>10.3122393445817</v>
      </c>
      <c r="E9">
        <v>6.21242316472025</v>
      </c>
      <c r="F9">
        <v>75.1504442236391</v>
      </c>
      <c r="G9">
        <v>45.9209285566362</v>
      </c>
      <c r="H9">
        <v>0.611053321521038</v>
      </c>
    </row>
    <row r="10" spans="1:8">
      <c r="A10" t="s">
        <v>140</v>
      </c>
      <c r="B10">
        <v>16.6375520513763</v>
      </c>
      <c r="C10">
        <v>19.5302529158809</v>
      </c>
      <c r="D10">
        <v>10.3268236466579</v>
      </c>
      <c r="E10">
        <v>6.20812035034194</v>
      </c>
      <c r="F10">
        <v>75.2567273250195</v>
      </c>
      <c r="G10">
        <v>45.9771564497492</v>
      </c>
      <c r="H10">
        <v>0.610937494679813</v>
      </c>
    </row>
    <row r="11" spans="1:8">
      <c r="A11" t="s">
        <v>152</v>
      </c>
      <c r="B11">
        <v>16.6011228391608</v>
      </c>
      <c r="C11">
        <v>19.5229491225289</v>
      </c>
      <c r="D11">
        <v>10.3514686199046</v>
      </c>
      <c r="E11">
        <v>6.19684464324994</v>
      </c>
      <c r="F11">
        <v>75.4363275675545</v>
      </c>
      <c r="G11">
        <v>46.0837242279554</v>
      </c>
      <c r="H11">
        <v>0.610895648209898</v>
      </c>
    </row>
    <row r="12" spans="1:8">
      <c r="A12" t="s">
        <v>164</v>
      </c>
      <c r="B12">
        <v>16.5812512363441</v>
      </c>
      <c r="C12">
        <v>19.5193484094323</v>
      </c>
      <c r="D12">
        <v>10.3624052627491</v>
      </c>
      <c r="E12">
        <v>6.19056875517764</v>
      </c>
      <c r="F12">
        <v>75.5160283522838</v>
      </c>
      <c r="G12">
        <v>46.1347034373967</v>
      </c>
      <c r="H12">
        <v>0.610925977491525</v>
      </c>
    </row>
    <row r="13" spans="1:8">
      <c r="A13" t="s">
        <v>176</v>
      </c>
      <c r="B13">
        <v>16.578997278773</v>
      </c>
      <c r="C13">
        <v>19.5196854678392</v>
      </c>
      <c r="D13">
        <v>10.3588230622663</v>
      </c>
      <c r="E13">
        <v>6.18962036392037</v>
      </c>
      <c r="F13">
        <v>75.4899230662655</v>
      </c>
      <c r="G13">
        <v>46.1266022859505</v>
      </c>
      <c r="H13">
        <v>0.611029928397996</v>
      </c>
    </row>
    <row r="14" spans="1:8">
      <c r="A14" t="s">
        <v>188</v>
      </c>
      <c r="B14">
        <v>16.6252884320578</v>
      </c>
      <c r="C14">
        <v>19.5148758965764</v>
      </c>
      <c r="D14">
        <v>10.3212696850758</v>
      </c>
      <c r="E14">
        <v>6.20843248456815</v>
      </c>
      <c r="F14">
        <v>75.2162528299897</v>
      </c>
      <c r="G14">
        <v>45.9731030639156</v>
      </c>
      <c r="H14">
        <v>0.611212355497528</v>
      </c>
    </row>
    <row r="15" spans="1:8">
      <c r="A15" t="s">
        <v>200</v>
      </c>
      <c r="B15">
        <v>16.6156494792254</v>
      </c>
      <c r="C15">
        <v>19.5151496218493</v>
      </c>
      <c r="D15">
        <v>10.3098555397071</v>
      </c>
      <c r="E15">
        <v>6.20474595000212</v>
      </c>
      <c r="F15">
        <v>75.1330722456157</v>
      </c>
      <c r="G15">
        <v>45.9497219912777</v>
      </c>
      <c r="H15">
        <v>0.611577839397603</v>
      </c>
    </row>
    <row r="16" spans="1:8">
      <c r="A16" t="s">
        <v>212</v>
      </c>
      <c r="B16">
        <v>16.6000459954458</v>
      </c>
      <c r="C16">
        <v>19.5155456905672</v>
      </c>
      <c r="D16">
        <v>10.2917372087499</v>
      </c>
      <c r="E16">
        <v>6.19879336760149</v>
      </c>
      <c r="F16">
        <v>75.0010349087648</v>
      </c>
      <c r="G16">
        <v>45.9129345567514</v>
      </c>
      <c r="H16">
        <v>0.612164013637976</v>
      </c>
    </row>
    <row r="17" spans="1:8">
      <c r="A17" t="s">
        <v>224</v>
      </c>
      <c r="B17">
        <v>16.5763947137758</v>
      </c>
      <c r="C17">
        <v>19.5160339934499</v>
      </c>
      <c r="D17">
        <v>10.2651461642005</v>
      </c>
      <c r="E17">
        <v>6.1898066234761</v>
      </c>
      <c r="F17">
        <v>74.8072526716113</v>
      </c>
      <c r="G17">
        <v>45.8597261291571</v>
      </c>
      <c r="H17">
        <v>0.61303850216866</v>
      </c>
    </row>
    <row r="18" spans="1:8">
      <c r="A18" t="s">
        <v>236</v>
      </c>
      <c r="B18">
        <v>93.0886187974799</v>
      </c>
      <c r="C18">
        <v>27.2833501909242</v>
      </c>
      <c r="D18">
        <v>28.4147276098158</v>
      </c>
      <c r="E18">
        <v>37.5311242793381</v>
      </c>
      <c r="F18">
        <v>312.562003707974</v>
      </c>
      <c r="G18">
        <v>191.114066103682</v>
      </c>
      <c r="H18">
        <v>0.611443693847829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2015-04-05T15:20:15Z</dcterms:created>
  <dcterms:modified xsi:type="dcterms:W3CDTF">2015-04-05T15:20:15Z</dcterms:modified>
</cp:coreProperties>
</file>